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90D981EA-2D82-44F5-9DED-37C7434BC98B}" xr6:coauthVersionLast="45" xr6:coauthVersionMax="45" xr10:uidLastSave="{00000000-0000-0000-0000-000000000000}"/>
  <bookViews>
    <workbookView xWindow="10215" yWindow="1620" windowWidth="26700" windowHeight="18570" xr2:uid="{4055E1B8-0B65-45A1-8D0E-D3AEAD8FE94C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<sst xmlns="http://schemas.openxmlformats.org/spreadsheetml/2006/main" count="30" uniqueCount="5">
  <si>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OR5x500-0.50_7 SAM-0.01</t>
  </si>
  <si>
    <t>OR5x500-0.50_7 SAM-0.02</t>
  </si>
  <si>
    <t>OR5x500-0.50_7 SAM-0.05</t>
  </si>
  <si>
    <t>OR5x500-0.50_7 SAM-0.1</t>
  </si>
  <si>
    <t>OR5x500-0.50_7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</si>
</sst>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OR5x500-0.50_7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300.12400000000002</c:v>
                </c:pt>
                <c:pt idx="2">
                  <c:v>457.72800000000001</c:v>
                </c:pt>
                <c:pt idx="3">
                  <c:v>598.40200000000004</c:v>
                </c:pt>
                <c:pt idx="4">
                  <c:v>724.79200000000003</c:v>
                </c:pt>
                <c:pt idx="5">
                  <c:v>792.54600000000005</c:v>
                </c:pt>
                <c:pt idx="6">
                  <c:v>857.88</c:v>
                </c:pt>
                <c:pt idx="7">
                  <c:v>935.24400000000003</c:v>
                </c:pt>
                <c:pt idx="8">
                  <c:v>1000.418</c:v>
                </c:pt>
                <c:pt idx="9">
                  <c:v>1087.9100000000001</c:v>
                </c:pt>
                <c:pt idx="10">
                  <c:v>1151.182</c:v>
                </c:pt>
                <c:pt idx="11">
                  <c:v>1163.296</c:v>
                </c:pt>
                <c:pt idx="12">
                  <c:v>1233.932</c:v>
                </c:pt>
                <c:pt idx="13">
                  <c:v>1307.498</c:v>
                </c:pt>
                <c:pt idx="14">
                  <c:v>1391.2180000000001</c:v>
                </c:pt>
                <c:pt idx="15">
                  <c:v>1434.56</c:v>
                </c:pt>
                <c:pt idx="16">
                  <c:v>1463.4380000000001</c:v>
                </c:pt>
                <c:pt idx="17">
                  <c:v>1541.1420000000001</c:v>
                </c:pt>
                <c:pt idx="18">
                  <c:v>1601.31</c:v>
                </c:pt>
                <c:pt idx="19">
                  <c:v>1621.2840000000001</c:v>
                </c:pt>
                <c:pt idx="20">
                  <c:v>1659.72</c:v>
                </c:pt>
                <c:pt idx="21">
                  <c:v>1698.88</c:v>
                </c:pt>
                <c:pt idx="22">
                  <c:v>1736.5360000000001</c:v>
                </c:pt>
                <c:pt idx="23">
                  <c:v>1786.66</c:v>
                </c:pt>
                <c:pt idx="24">
                  <c:v>1827.7159999999999</c:v>
                </c:pt>
                <c:pt idx="25">
                  <c:v>1845.624</c:v>
                </c:pt>
                <c:pt idx="26">
                  <c:v>1868.856</c:v>
                </c:pt>
                <c:pt idx="27">
                  <c:v>1898.4739999999999</c:v>
                </c:pt>
                <c:pt idx="28">
                  <c:v>1938.25</c:v>
                </c:pt>
                <c:pt idx="29">
                  <c:v>1985.56</c:v>
                </c:pt>
                <c:pt idx="30">
                  <c:v>2021.462</c:v>
                </c:pt>
                <c:pt idx="31">
                  <c:v>2025.682</c:v>
                </c:pt>
                <c:pt idx="32">
                  <c:v>2085.502</c:v>
                </c:pt>
                <c:pt idx="33">
                  <c:v>2087.7339999999999</c:v>
                </c:pt>
                <c:pt idx="34">
                  <c:v>2106.3960000000002</c:v>
                </c:pt>
                <c:pt idx="35">
                  <c:v>2107.1</c:v>
                </c:pt>
                <c:pt idx="36">
                  <c:v>2157.8919999999998</c:v>
                </c:pt>
                <c:pt idx="37">
                  <c:v>2216.6619999999998</c:v>
                </c:pt>
                <c:pt idx="38">
                  <c:v>2267.4720000000002</c:v>
                </c:pt>
                <c:pt idx="39">
                  <c:v>2308.77</c:v>
                </c:pt>
                <c:pt idx="40">
                  <c:v>2353.232</c:v>
                </c:pt>
                <c:pt idx="41">
                  <c:v>2424.2240000000002</c:v>
                </c:pt>
                <c:pt idx="42">
                  <c:v>2452.9160000000002</c:v>
                </c:pt>
                <c:pt idx="43">
                  <c:v>2470.0680000000002</c:v>
                </c:pt>
                <c:pt idx="44">
                  <c:v>2467.038</c:v>
                </c:pt>
                <c:pt idx="45">
                  <c:v>2491.8980000000001</c:v>
                </c:pt>
                <c:pt idx="46">
                  <c:v>2534.174</c:v>
                </c:pt>
                <c:pt idx="47">
                  <c:v>2542.0140000000001</c:v>
                </c:pt>
                <c:pt idx="48">
                  <c:v>2585.8519999999999</c:v>
                </c:pt>
                <c:pt idx="49">
                  <c:v>2644.7339999999999</c:v>
                </c:pt>
                <c:pt idx="50">
                  <c:v>2682.0839999999998</c:v>
                </c:pt>
                <c:pt idx="51">
                  <c:v>2729.96</c:v>
                </c:pt>
                <c:pt idx="52">
                  <c:v>2783.0279999999998</c:v>
                </c:pt>
                <c:pt idx="53">
                  <c:v>2816.2840000000001</c:v>
                </c:pt>
                <c:pt idx="54">
                  <c:v>2849.826</c:v>
                </c:pt>
                <c:pt idx="55">
                  <c:v>2829.9119999999998</c:v>
                </c:pt>
                <c:pt idx="56">
                  <c:v>2876.556</c:v>
                </c:pt>
                <c:pt idx="57">
                  <c:v>2907.7640000000001</c:v>
                </c:pt>
                <c:pt idx="58">
                  <c:v>2959.7660000000001</c:v>
                </c:pt>
                <c:pt idx="59">
                  <c:v>2970.66</c:v>
                </c:pt>
                <c:pt idx="60">
                  <c:v>3006.0720000000001</c:v>
                </c:pt>
                <c:pt idx="61">
                  <c:v>3013.16</c:v>
                </c:pt>
                <c:pt idx="62">
                  <c:v>3029.9920000000002</c:v>
                </c:pt>
                <c:pt idx="63">
                  <c:v>3016.634</c:v>
                </c:pt>
                <c:pt idx="64">
                  <c:v>3026.2759999999998</c:v>
                </c:pt>
                <c:pt idx="65">
                  <c:v>3042.77</c:v>
                </c:pt>
                <c:pt idx="66">
                  <c:v>3046.4780000000001</c:v>
                </c:pt>
                <c:pt idx="67">
                  <c:v>3057.5819999999999</c:v>
                </c:pt>
                <c:pt idx="68">
                  <c:v>3098.0459999999998</c:v>
                </c:pt>
                <c:pt idx="69">
                  <c:v>3052.2220000000002</c:v>
                </c:pt>
                <c:pt idx="70">
                  <c:v>3084.4920000000002</c:v>
                </c:pt>
                <c:pt idx="71">
                  <c:v>3113.9960000000001</c:v>
                </c:pt>
                <c:pt idx="72">
                  <c:v>3138.4780000000001</c:v>
                </c:pt>
                <c:pt idx="73">
                  <c:v>3178.7840000000001</c:v>
                </c:pt>
                <c:pt idx="74">
                  <c:v>3197.44</c:v>
                </c:pt>
                <c:pt idx="75">
                  <c:v>3230.924</c:v>
                </c:pt>
                <c:pt idx="76">
                  <c:v>3249.7620000000002</c:v>
                </c:pt>
                <c:pt idx="77">
                  <c:v>3272.03</c:v>
                </c:pt>
                <c:pt idx="78">
                  <c:v>3314.6</c:v>
                </c:pt>
                <c:pt idx="79">
                  <c:v>3347.2280000000001</c:v>
                </c:pt>
                <c:pt idx="80">
                  <c:v>3335.5039999999999</c:v>
                </c:pt>
                <c:pt idx="81">
                  <c:v>3334.6819999999998</c:v>
                </c:pt>
                <c:pt idx="82">
                  <c:v>3340.502</c:v>
                </c:pt>
                <c:pt idx="83">
                  <c:v>3372.672</c:v>
                </c:pt>
                <c:pt idx="84">
                  <c:v>3419.0140000000001</c:v>
                </c:pt>
                <c:pt idx="85">
                  <c:v>3410.252</c:v>
                </c:pt>
                <c:pt idx="86">
                  <c:v>3436.8919999999998</c:v>
                </c:pt>
                <c:pt idx="87">
                  <c:v>3469.9380000000001</c:v>
                </c:pt>
                <c:pt idx="88">
                  <c:v>3472.576</c:v>
                </c:pt>
                <c:pt idx="89">
                  <c:v>3540.2420000000002</c:v>
                </c:pt>
                <c:pt idx="90">
                  <c:v>3566.32</c:v>
                </c:pt>
                <c:pt idx="91">
                  <c:v>3571.3539999999998</c:v>
                </c:pt>
                <c:pt idx="92">
                  <c:v>3599.97</c:v>
                </c:pt>
                <c:pt idx="93">
                  <c:v>3643.2440000000001</c:v>
                </c:pt>
                <c:pt idx="94">
                  <c:v>3701.058</c:v>
                </c:pt>
                <c:pt idx="95">
                  <c:v>3747.174</c:v>
                </c:pt>
                <c:pt idx="96">
                  <c:v>3770.64</c:v>
                </c:pt>
                <c:pt idx="97">
                  <c:v>3786.8820000000001</c:v>
                </c:pt>
                <c:pt idx="98">
                  <c:v>3793.79</c:v>
                </c:pt>
                <c:pt idx="99">
                  <c:v>3825.366</c:v>
                </c:pt>
                <c:pt idx="100">
                  <c:v>3830.3180000000002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E-4FD8-8EDF-C671071BF7D9}"/>
            </c:ext>
          </c:extLst>
        </c:ser>
        <c:ser>
          <c:idx val="1"/>
          <c:order val="1"/>
          <c:tx>
            <c:v>OR5x500-0.50_7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599.77599999999995</c:v>
                </c:pt>
                <c:pt idx="2">
                  <c:v>913.17</c:v>
                </c:pt>
                <c:pt idx="3">
                  <c:v>1152.1980000000001</c:v>
                </c:pt>
                <c:pt idx="4">
                  <c:v>1406.66</c:v>
                </c:pt>
                <c:pt idx="5">
                  <c:v>1601.2639999999999</c:v>
                </c:pt>
                <c:pt idx="6">
                  <c:v>1759.4639999999999</c:v>
                </c:pt>
                <c:pt idx="7">
                  <c:v>1867.01</c:v>
                </c:pt>
                <c:pt idx="8">
                  <c:v>1961.91</c:v>
                </c:pt>
                <c:pt idx="9">
                  <c:v>2106.8159999999998</c:v>
                </c:pt>
                <c:pt idx="10">
                  <c:v>2265.6179999999999</c:v>
                </c:pt>
                <c:pt idx="11">
                  <c:v>2355.17</c:v>
                </c:pt>
                <c:pt idx="12">
                  <c:v>2405.4119999999998</c:v>
                </c:pt>
                <c:pt idx="13">
                  <c:v>2526.6660000000002</c:v>
                </c:pt>
                <c:pt idx="14">
                  <c:v>2675.5740000000001</c:v>
                </c:pt>
                <c:pt idx="15">
                  <c:v>2742.42</c:v>
                </c:pt>
                <c:pt idx="16">
                  <c:v>2953.5720000000001</c:v>
                </c:pt>
                <c:pt idx="17">
                  <c:v>2996.6860000000001</c:v>
                </c:pt>
                <c:pt idx="18">
                  <c:v>3060.4279999999999</c:v>
                </c:pt>
                <c:pt idx="19">
                  <c:v>3138.2420000000002</c:v>
                </c:pt>
                <c:pt idx="20">
                  <c:v>3234.67</c:v>
                </c:pt>
                <c:pt idx="21">
                  <c:v>3280.5639999999999</c:v>
                </c:pt>
                <c:pt idx="22">
                  <c:v>3345.39</c:v>
                </c:pt>
                <c:pt idx="23">
                  <c:v>3409.2440000000001</c:v>
                </c:pt>
                <c:pt idx="24">
                  <c:v>3483.5439999999999</c:v>
                </c:pt>
                <c:pt idx="25">
                  <c:v>3523.8119999999999</c:v>
                </c:pt>
                <c:pt idx="26">
                  <c:v>3577.8040000000001</c:v>
                </c:pt>
                <c:pt idx="27">
                  <c:v>3647.82</c:v>
                </c:pt>
                <c:pt idx="28">
                  <c:v>3759.884</c:v>
                </c:pt>
                <c:pt idx="29">
                  <c:v>3787.8</c:v>
                </c:pt>
                <c:pt idx="30">
                  <c:v>3778.6759999999999</c:v>
                </c:pt>
                <c:pt idx="31">
                  <c:v>3826.26</c:v>
                </c:pt>
                <c:pt idx="32">
                  <c:v>3904.3</c:v>
                </c:pt>
                <c:pt idx="33">
                  <c:v>3872.6979999999999</c:v>
                </c:pt>
                <c:pt idx="34">
                  <c:v>3952.268</c:v>
                </c:pt>
                <c:pt idx="35">
                  <c:v>4054.2139999999999</c:v>
                </c:pt>
                <c:pt idx="36">
                  <c:v>4023.768</c:v>
                </c:pt>
                <c:pt idx="37">
                  <c:v>4105.5860000000002</c:v>
                </c:pt>
                <c:pt idx="38">
                  <c:v>4177.0619999999999</c:v>
                </c:pt>
                <c:pt idx="39">
                  <c:v>4314.0720000000001</c:v>
                </c:pt>
                <c:pt idx="40">
                  <c:v>4356.5739999999996</c:v>
                </c:pt>
                <c:pt idx="41">
                  <c:v>4352.5879999999997</c:v>
                </c:pt>
                <c:pt idx="42">
                  <c:v>4404.57</c:v>
                </c:pt>
                <c:pt idx="43">
                  <c:v>4425.5860000000002</c:v>
                </c:pt>
                <c:pt idx="44">
                  <c:v>4470.37</c:v>
                </c:pt>
                <c:pt idx="45">
                  <c:v>4570.88</c:v>
                </c:pt>
                <c:pt idx="46">
                  <c:v>4625.7179999999998</c:v>
                </c:pt>
                <c:pt idx="47">
                  <c:v>4632.2759999999998</c:v>
                </c:pt>
                <c:pt idx="48">
                  <c:v>4687.0280000000002</c:v>
                </c:pt>
                <c:pt idx="49">
                  <c:v>4659.6679999999997</c:v>
                </c:pt>
                <c:pt idx="50">
                  <c:v>4757.3119999999999</c:v>
                </c:pt>
                <c:pt idx="51">
                  <c:v>4850.1620000000003</c:v>
                </c:pt>
                <c:pt idx="52">
                  <c:v>4928.8580000000002</c:v>
                </c:pt>
                <c:pt idx="53">
                  <c:v>4982.4219999999996</c:v>
                </c:pt>
                <c:pt idx="54">
                  <c:v>5029.7259999999997</c:v>
                </c:pt>
                <c:pt idx="55">
                  <c:v>5071.8779999999997</c:v>
                </c:pt>
                <c:pt idx="56">
                  <c:v>5083.7120000000004</c:v>
                </c:pt>
                <c:pt idx="57">
                  <c:v>5113.4440000000004</c:v>
                </c:pt>
                <c:pt idx="58">
                  <c:v>5058.5439999999999</c:v>
                </c:pt>
                <c:pt idx="59">
                  <c:v>5108.8599999999997</c:v>
                </c:pt>
                <c:pt idx="60">
                  <c:v>5154.1400000000003</c:v>
                </c:pt>
                <c:pt idx="61">
                  <c:v>5112.97</c:v>
                </c:pt>
                <c:pt idx="62">
                  <c:v>5179.652</c:v>
                </c:pt>
                <c:pt idx="63">
                  <c:v>5328.0219999999999</c:v>
                </c:pt>
                <c:pt idx="64">
                  <c:v>5367.098</c:v>
                </c:pt>
                <c:pt idx="65">
                  <c:v>5437.7219999999998</c:v>
                </c:pt>
                <c:pt idx="66">
                  <c:v>5429.6319999999996</c:v>
                </c:pt>
                <c:pt idx="67">
                  <c:v>5465.1019999999999</c:v>
                </c:pt>
                <c:pt idx="68">
                  <c:v>5423.1080000000002</c:v>
                </c:pt>
                <c:pt idx="69">
                  <c:v>5563.2579999999998</c:v>
                </c:pt>
                <c:pt idx="70">
                  <c:v>5543.7439999999997</c:v>
                </c:pt>
                <c:pt idx="71">
                  <c:v>5550.71</c:v>
                </c:pt>
                <c:pt idx="72">
                  <c:v>5547.17</c:v>
                </c:pt>
                <c:pt idx="73">
                  <c:v>5614.3019999999997</c:v>
                </c:pt>
                <c:pt idx="74">
                  <c:v>5632.2</c:v>
                </c:pt>
                <c:pt idx="75">
                  <c:v>5706.076</c:v>
                </c:pt>
                <c:pt idx="76">
                  <c:v>5762.4279999999999</c:v>
                </c:pt>
                <c:pt idx="77">
                  <c:v>5757.05</c:v>
                </c:pt>
                <c:pt idx="78">
                  <c:v>5853.4279999999999</c:v>
                </c:pt>
                <c:pt idx="79">
                  <c:v>5887.3720000000003</c:v>
                </c:pt>
                <c:pt idx="80">
                  <c:v>5906.7979999999998</c:v>
                </c:pt>
                <c:pt idx="81">
                  <c:v>5876.1540000000005</c:v>
                </c:pt>
                <c:pt idx="82">
                  <c:v>5950.116</c:v>
                </c:pt>
                <c:pt idx="83">
                  <c:v>5916.2020000000002</c:v>
                </c:pt>
                <c:pt idx="84">
                  <c:v>5911.2659999999996</c:v>
                </c:pt>
                <c:pt idx="85">
                  <c:v>5933.7</c:v>
                </c:pt>
                <c:pt idx="86">
                  <c:v>5950.9040000000005</c:v>
                </c:pt>
                <c:pt idx="87">
                  <c:v>5985.1040000000003</c:v>
                </c:pt>
                <c:pt idx="88">
                  <c:v>6014.3040000000001</c:v>
                </c:pt>
                <c:pt idx="89">
                  <c:v>6040.2139999999999</c:v>
                </c:pt>
                <c:pt idx="90">
                  <c:v>6085.5039999999999</c:v>
                </c:pt>
                <c:pt idx="91">
                  <c:v>6164.3680000000004</c:v>
                </c:pt>
                <c:pt idx="92">
                  <c:v>6239.6719999999996</c:v>
                </c:pt>
                <c:pt idx="93">
                  <c:v>6259.58</c:v>
                </c:pt>
                <c:pt idx="94">
                  <c:v>6323.6620000000003</c:v>
                </c:pt>
                <c:pt idx="95">
                  <c:v>6428.7020000000002</c:v>
                </c:pt>
                <c:pt idx="96">
                  <c:v>6506.4660000000003</c:v>
                </c:pt>
                <c:pt idx="97">
                  <c:v>6469.01</c:v>
                </c:pt>
                <c:pt idx="98">
                  <c:v>6422.01</c:v>
                </c:pt>
                <c:pt idx="99">
                  <c:v>6506.4979999999996</c:v>
                </c:pt>
                <c:pt idx="100">
                  <c:v>6536.1779999999999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E-4FD8-8EDF-C671071BF7D9}"/>
            </c:ext>
          </c:extLst>
        </c:ser>
        <c:ser>
          <c:idx val="2"/>
          <c:order val="2"/>
          <c:tx>
            <c:v>OR5x500-0.50_7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1490.144</c:v>
                </c:pt>
                <c:pt idx="2">
                  <c:v>2432.0479999999998</c:v>
                </c:pt>
                <c:pt idx="3">
                  <c:v>3054.5059999999999</c:v>
                </c:pt>
                <c:pt idx="4">
                  <c:v>3551.05</c:v>
                </c:pt>
                <c:pt idx="5">
                  <c:v>3813.8980000000001</c:v>
                </c:pt>
                <c:pt idx="6">
                  <c:v>4328.442</c:v>
                </c:pt>
                <c:pt idx="7">
                  <c:v>4575.9560000000001</c:v>
                </c:pt>
                <c:pt idx="8">
                  <c:v>4874.2740000000003</c:v>
                </c:pt>
                <c:pt idx="9">
                  <c:v>4959.9639999999999</c:v>
                </c:pt>
                <c:pt idx="10">
                  <c:v>5358.3720000000003</c:v>
                </c:pt>
                <c:pt idx="11">
                  <c:v>5625.2579999999998</c:v>
                </c:pt>
                <c:pt idx="12">
                  <c:v>5914.5879999999997</c:v>
                </c:pt>
                <c:pt idx="13">
                  <c:v>5907.1040000000003</c:v>
                </c:pt>
                <c:pt idx="14">
                  <c:v>6034.4440000000004</c:v>
                </c:pt>
                <c:pt idx="15">
                  <c:v>6259.366</c:v>
                </c:pt>
                <c:pt idx="16">
                  <c:v>6536.6540000000005</c:v>
                </c:pt>
                <c:pt idx="17">
                  <c:v>6703.8360000000002</c:v>
                </c:pt>
                <c:pt idx="18">
                  <c:v>6848.3379999999997</c:v>
                </c:pt>
                <c:pt idx="19">
                  <c:v>7282.07</c:v>
                </c:pt>
                <c:pt idx="20">
                  <c:v>7474.5360000000001</c:v>
                </c:pt>
                <c:pt idx="21">
                  <c:v>7616.4120000000003</c:v>
                </c:pt>
                <c:pt idx="22">
                  <c:v>7825.5439999999999</c:v>
                </c:pt>
                <c:pt idx="23">
                  <c:v>7912.0479999999998</c:v>
                </c:pt>
                <c:pt idx="24">
                  <c:v>8072.7879999999996</c:v>
                </c:pt>
                <c:pt idx="25">
                  <c:v>8349.5040000000008</c:v>
                </c:pt>
                <c:pt idx="26">
                  <c:v>8593.3880000000008</c:v>
                </c:pt>
                <c:pt idx="27">
                  <c:v>8808.73</c:v>
                </c:pt>
                <c:pt idx="28">
                  <c:v>9049.6039999999994</c:v>
                </c:pt>
                <c:pt idx="29">
                  <c:v>9160.32</c:v>
                </c:pt>
                <c:pt idx="30">
                  <c:v>9310.23</c:v>
                </c:pt>
                <c:pt idx="31">
                  <c:v>9274.1859999999997</c:v>
                </c:pt>
                <c:pt idx="32">
                  <c:v>9446.8580000000002</c:v>
                </c:pt>
                <c:pt idx="33">
                  <c:v>9678.6659999999993</c:v>
                </c:pt>
                <c:pt idx="34">
                  <c:v>9679.9639999999999</c:v>
                </c:pt>
                <c:pt idx="35">
                  <c:v>9769.5139999999992</c:v>
                </c:pt>
                <c:pt idx="36">
                  <c:v>9844.5280000000002</c:v>
                </c:pt>
                <c:pt idx="37">
                  <c:v>10053.950000000001</c:v>
                </c:pt>
                <c:pt idx="38">
                  <c:v>10189.834000000001</c:v>
                </c:pt>
                <c:pt idx="39">
                  <c:v>10584.924000000001</c:v>
                </c:pt>
                <c:pt idx="40">
                  <c:v>10696.128000000001</c:v>
                </c:pt>
                <c:pt idx="41">
                  <c:v>10903.464</c:v>
                </c:pt>
                <c:pt idx="42">
                  <c:v>10893.936</c:v>
                </c:pt>
                <c:pt idx="43">
                  <c:v>11200.762000000001</c:v>
                </c:pt>
                <c:pt idx="44">
                  <c:v>11435.116</c:v>
                </c:pt>
                <c:pt idx="45">
                  <c:v>11479.16</c:v>
                </c:pt>
                <c:pt idx="46">
                  <c:v>11626.65</c:v>
                </c:pt>
                <c:pt idx="47">
                  <c:v>11849.526</c:v>
                </c:pt>
                <c:pt idx="48">
                  <c:v>11979.252</c:v>
                </c:pt>
                <c:pt idx="49">
                  <c:v>12047.361999999999</c:v>
                </c:pt>
                <c:pt idx="50">
                  <c:v>12205.34</c:v>
                </c:pt>
                <c:pt idx="51">
                  <c:v>12309.902</c:v>
                </c:pt>
                <c:pt idx="52">
                  <c:v>12347.144</c:v>
                </c:pt>
                <c:pt idx="53">
                  <c:v>12548.356</c:v>
                </c:pt>
                <c:pt idx="54">
                  <c:v>12607.652</c:v>
                </c:pt>
                <c:pt idx="55">
                  <c:v>12740.212</c:v>
                </c:pt>
                <c:pt idx="56">
                  <c:v>12917.816000000001</c:v>
                </c:pt>
                <c:pt idx="57">
                  <c:v>12993.796</c:v>
                </c:pt>
                <c:pt idx="58">
                  <c:v>12922.912</c:v>
                </c:pt>
                <c:pt idx="59">
                  <c:v>13113.736000000001</c:v>
                </c:pt>
                <c:pt idx="60">
                  <c:v>13128.882</c:v>
                </c:pt>
                <c:pt idx="61">
                  <c:v>13261.216</c:v>
                </c:pt>
                <c:pt idx="62">
                  <c:v>13128.116</c:v>
                </c:pt>
                <c:pt idx="63">
                  <c:v>13276.14</c:v>
                </c:pt>
                <c:pt idx="64">
                  <c:v>13473.17</c:v>
                </c:pt>
                <c:pt idx="65">
                  <c:v>13640.288</c:v>
                </c:pt>
                <c:pt idx="66">
                  <c:v>13715.194</c:v>
                </c:pt>
                <c:pt idx="67">
                  <c:v>13872.102000000001</c:v>
                </c:pt>
                <c:pt idx="68">
                  <c:v>13875.582</c:v>
                </c:pt>
                <c:pt idx="69">
                  <c:v>13828.041999999999</c:v>
                </c:pt>
                <c:pt idx="70">
                  <c:v>13902.227999999999</c:v>
                </c:pt>
                <c:pt idx="71">
                  <c:v>13946.548000000001</c:v>
                </c:pt>
                <c:pt idx="72">
                  <c:v>14037.082</c:v>
                </c:pt>
                <c:pt idx="73">
                  <c:v>13982.52</c:v>
                </c:pt>
                <c:pt idx="74">
                  <c:v>14010.098</c:v>
                </c:pt>
                <c:pt idx="75">
                  <c:v>14197.812</c:v>
                </c:pt>
                <c:pt idx="76">
                  <c:v>14159.718000000001</c:v>
                </c:pt>
                <c:pt idx="77">
                  <c:v>14298.11</c:v>
                </c:pt>
                <c:pt idx="78">
                  <c:v>14279.642</c:v>
                </c:pt>
                <c:pt idx="79">
                  <c:v>14337.366</c:v>
                </c:pt>
                <c:pt idx="80">
                  <c:v>14469.508</c:v>
                </c:pt>
                <c:pt idx="81">
                  <c:v>14609.464</c:v>
                </c:pt>
                <c:pt idx="82">
                  <c:v>14524.183999999999</c:v>
                </c:pt>
                <c:pt idx="83">
                  <c:v>14552.76</c:v>
                </c:pt>
                <c:pt idx="84">
                  <c:v>14814.378000000001</c:v>
                </c:pt>
                <c:pt idx="85">
                  <c:v>14767.992</c:v>
                </c:pt>
                <c:pt idx="86">
                  <c:v>14815.078</c:v>
                </c:pt>
                <c:pt idx="87">
                  <c:v>14869.482</c:v>
                </c:pt>
                <c:pt idx="88">
                  <c:v>14916.245999999999</c:v>
                </c:pt>
                <c:pt idx="89">
                  <c:v>15022.984</c:v>
                </c:pt>
                <c:pt idx="90">
                  <c:v>15025.47</c:v>
                </c:pt>
                <c:pt idx="91">
                  <c:v>15093.941999999999</c:v>
                </c:pt>
                <c:pt idx="92">
                  <c:v>15112.708000000001</c:v>
                </c:pt>
                <c:pt idx="93">
                  <c:v>15217.28</c:v>
                </c:pt>
                <c:pt idx="94">
                  <c:v>15257.78</c:v>
                </c:pt>
                <c:pt idx="95">
                  <c:v>15472.948</c:v>
                </c:pt>
                <c:pt idx="96">
                  <c:v>15497.852000000001</c:v>
                </c:pt>
                <c:pt idx="97">
                  <c:v>15541.47</c:v>
                </c:pt>
                <c:pt idx="98">
                  <c:v>15443.812</c:v>
                </c:pt>
                <c:pt idx="99">
                  <c:v>15551.976000000001</c:v>
                </c:pt>
                <c:pt idx="100">
                  <c:v>15614.245999999999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4E-4FD8-8EDF-C671071BF7D9}"/>
            </c:ext>
          </c:extLst>
        </c:ser>
        <c:ser>
          <c:idx val="3"/>
          <c:order val="3"/>
          <c:tx>
            <c:v>OR5x500-0.50_7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2996.7379999999998</c:v>
                </c:pt>
                <c:pt idx="2">
                  <c:v>4806.3180000000002</c:v>
                </c:pt>
                <c:pt idx="3">
                  <c:v>6067.4719999999998</c:v>
                </c:pt>
                <c:pt idx="4">
                  <c:v>6902.23</c:v>
                </c:pt>
                <c:pt idx="5">
                  <c:v>7896.0219999999999</c:v>
                </c:pt>
                <c:pt idx="6">
                  <c:v>8997.3220000000001</c:v>
                </c:pt>
                <c:pt idx="7">
                  <c:v>9753.58</c:v>
                </c:pt>
                <c:pt idx="8">
                  <c:v>10640.788</c:v>
                </c:pt>
                <c:pt idx="9">
                  <c:v>11009.861999999999</c:v>
                </c:pt>
                <c:pt idx="10">
                  <c:v>11468.31</c:v>
                </c:pt>
                <c:pt idx="11">
                  <c:v>12032.067999999999</c:v>
                </c:pt>
                <c:pt idx="12">
                  <c:v>12130.446</c:v>
                </c:pt>
                <c:pt idx="13">
                  <c:v>12558.564</c:v>
                </c:pt>
                <c:pt idx="14">
                  <c:v>12913.498</c:v>
                </c:pt>
                <c:pt idx="15">
                  <c:v>13136.962</c:v>
                </c:pt>
                <c:pt idx="16">
                  <c:v>13732.608</c:v>
                </c:pt>
                <c:pt idx="17">
                  <c:v>13711.39</c:v>
                </c:pt>
                <c:pt idx="18">
                  <c:v>14251.31</c:v>
                </c:pt>
                <c:pt idx="19">
                  <c:v>14793.546</c:v>
                </c:pt>
                <c:pt idx="20">
                  <c:v>14776.951999999999</c:v>
                </c:pt>
                <c:pt idx="21">
                  <c:v>15255.023999999999</c:v>
                </c:pt>
                <c:pt idx="22">
                  <c:v>15163.494000000001</c:v>
                </c:pt>
                <c:pt idx="23">
                  <c:v>15459.316000000001</c:v>
                </c:pt>
                <c:pt idx="24">
                  <c:v>15743.718000000001</c:v>
                </c:pt>
                <c:pt idx="25">
                  <c:v>16073.023999999999</c:v>
                </c:pt>
                <c:pt idx="26">
                  <c:v>16124.6</c:v>
                </c:pt>
                <c:pt idx="27">
                  <c:v>16612.484</c:v>
                </c:pt>
                <c:pt idx="28">
                  <c:v>16918.864000000001</c:v>
                </c:pt>
                <c:pt idx="29">
                  <c:v>17091.437999999998</c:v>
                </c:pt>
                <c:pt idx="30">
                  <c:v>17592.689999999999</c:v>
                </c:pt>
                <c:pt idx="31">
                  <c:v>18102.072</c:v>
                </c:pt>
                <c:pt idx="32">
                  <c:v>18056.342000000001</c:v>
                </c:pt>
                <c:pt idx="33">
                  <c:v>18253.810000000001</c:v>
                </c:pt>
                <c:pt idx="34">
                  <c:v>18090.842000000001</c:v>
                </c:pt>
                <c:pt idx="35">
                  <c:v>18186.614000000001</c:v>
                </c:pt>
                <c:pt idx="36">
                  <c:v>18546.788</c:v>
                </c:pt>
                <c:pt idx="37">
                  <c:v>19125.774000000001</c:v>
                </c:pt>
                <c:pt idx="38">
                  <c:v>19415.353999999999</c:v>
                </c:pt>
                <c:pt idx="39">
                  <c:v>19593.671999999999</c:v>
                </c:pt>
                <c:pt idx="40">
                  <c:v>20049.754000000001</c:v>
                </c:pt>
                <c:pt idx="41">
                  <c:v>20048.52</c:v>
                </c:pt>
                <c:pt idx="42">
                  <c:v>20544.313999999998</c:v>
                </c:pt>
                <c:pt idx="43">
                  <c:v>20565.171999999999</c:v>
                </c:pt>
                <c:pt idx="44">
                  <c:v>20553.207999999999</c:v>
                </c:pt>
                <c:pt idx="45">
                  <c:v>20648.222000000002</c:v>
                </c:pt>
                <c:pt idx="46">
                  <c:v>20885.572</c:v>
                </c:pt>
                <c:pt idx="47">
                  <c:v>20777.988000000001</c:v>
                </c:pt>
                <c:pt idx="48">
                  <c:v>21123.58</c:v>
                </c:pt>
                <c:pt idx="49">
                  <c:v>21272.964</c:v>
                </c:pt>
                <c:pt idx="50">
                  <c:v>21380.964</c:v>
                </c:pt>
                <c:pt idx="51">
                  <c:v>21760.822</c:v>
                </c:pt>
                <c:pt idx="52">
                  <c:v>21891.124</c:v>
                </c:pt>
                <c:pt idx="53">
                  <c:v>21804.812000000002</c:v>
                </c:pt>
                <c:pt idx="54">
                  <c:v>21994.348000000002</c:v>
                </c:pt>
                <c:pt idx="55">
                  <c:v>21946.441999999999</c:v>
                </c:pt>
                <c:pt idx="56">
                  <c:v>21930.603999999999</c:v>
                </c:pt>
                <c:pt idx="57">
                  <c:v>21774.682000000001</c:v>
                </c:pt>
                <c:pt idx="58">
                  <c:v>22064.93</c:v>
                </c:pt>
                <c:pt idx="59">
                  <c:v>22025.425999999999</c:v>
                </c:pt>
                <c:pt idx="60">
                  <c:v>22424.013999999999</c:v>
                </c:pt>
                <c:pt idx="61">
                  <c:v>22714.781999999999</c:v>
                </c:pt>
                <c:pt idx="62">
                  <c:v>22749.437999999998</c:v>
                </c:pt>
                <c:pt idx="63">
                  <c:v>23035.878000000001</c:v>
                </c:pt>
                <c:pt idx="64">
                  <c:v>23183.65</c:v>
                </c:pt>
                <c:pt idx="65">
                  <c:v>23453.076000000001</c:v>
                </c:pt>
                <c:pt idx="66">
                  <c:v>23401.691999999999</c:v>
                </c:pt>
                <c:pt idx="67">
                  <c:v>23504.862000000001</c:v>
                </c:pt>
                <c:pt idx="68">
                  <c:v>23748.364000000001</c:v>
                </c:pt>
                <c:pt idx="69">
                  <c:v>23499.998</c:v>
                </c:pt>
                <c:pt idx="70">
                  <c:v>23612.646000000001</c:v>
                </c:pt>
                <c:pt idx="71">
                  <c:v>23626.864000000001</c:v>
                </c:pt>
                <c:pt idx="72">
                  <c:v>23660.452000000001</c:v>
                </c:pt>
                <c:pt idx="73">
                  <c:v>24120.315999999999</c:v>
                </c:pt>
                <c:pt idx="74">
                  <c:v>24171.24</c:v>
                </c:pt>
                <c:pt idx="75">
                  <c:v>24404.598000000002</c:v>
                </c:pt>
                <c:pt idx="76">
                  <c:v>24000.560000000001</c:v>
                </c:pt>
                <c:pt idx="77">
                  <c:v>24105.87</c:v>
                </c:pt>
                <c:pt idx="78">
                  <c:v>24089.052</c:v>
                </c:pt>
                <c:pt idx="79">
                  <c:v>24123.031999999999</c:v>
                </c:pt>
                <c:pt idx="80">
                  <c:v>23978.076000000001</c:v>
                </c:pt>
                <c:pt idx="81">
                  <c:v>24197.69</c:v>
                </c:pt>
                <c:pt idx="82">
                  <c:v>24251.612000000001</c:v>
                </c:pt>
                <c:pt idx="83">
                  <c:v>24609.491999999998</c:v>
                </c:pt>
                <c:pt idx="84">
                  <c:v>24928.482</c:v>
                </c:pt>
                <c:pt idx="85">
                  <c:v>25100.69</c:v>
                </c:pt>
                <c:pt idx="86">
                  <c:v>25224.797999999999</c:v>
                </c:pt>
                <c:pt idx="87">
                  <c:v>25218.364000000001</c:v>
                </c:pt>
                <c:pt idx="88">
                  <c:v>25068.838</c:v>
                </c:pt>
                <c:pt idx="89">
                  <c:v>25481.916000000001</c:v>
                </c:pt>
                <c:pt idx="90">
                  <c:v>25549.085999999999</c:v>
                </c:pt>
                <c:pt idx="91">
                  <c:v>25484.596000000001</c:v>
                </c:pt>
                <c:pt idx="92">
                  <c:v>25406.21</c:v>
                </c:pt>
                <c:pt idx="93">
                  <c:v>25368.556</c:v>
                </c:pt>
                <c:pt idx="94">
                  <c:v>25425.972000000002</c:v>
                </c:pt>
                <c:pt idx="95">
                  <c:v>25413.527999999998</c:v>
                </c:pt>
                <c:pt idx="96">
                  <c:v>25679.394</c:v>
                </c:pt>
                <c:pt idx="97">
                  <c:v>25550.984</c:v>
                </c:pt>
                <c:pt idx="98">
                  <c:v>26030.06</c:v>
                </c:pt>
                <c:pt idx="99">
                  <c:v>25837.7</c:v>
                </c:pt>
                <c:pt idx="100">
                  <c:v>26124.295999999998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4E-4FD8-8EDF-C671071BF7D9}"/>
            </c:ext>
          </c:extLst>
        </c:ser>
        <c:ser>
          <c:idx val="4"/>
          <c:order val="4"/>
          <c:tx>
            <c:v>OR5x500-0.50_7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6211.9880000000003</c:v>
                </c:pt>
                <c:pt idx="2">
                  <c:v>9402.75</c:v>
                </c:pt>
                <c:pt idx="3">
                  <c:v>11138.558000000001</c:v>
                </c:pt>
                <c:pt idx="4">
                  <c:v>13270.672</c:v>
                </c:pt>
                <c:pt idx="5">
                  <c:v>14231.212</c:v>
                </c:pt>
                <c:pt idx="6">
                  <c:v>15507.956</c:v>
                </c:pt>
                <c:pt idx="7">
                  <c:v>16435.441999999999</c:v>
                </c:pt>
                <c:pt idx="8">
                  <c:v>17504.986000000001</c:v>
                </c:pt>
                <c:pt idx="9">
                  <c:v>18028.364000000001</c:v>
                </c:pt>
                <c:pt idx="10">
                  <c:v>18564.281999999999</c:v>
                </c:pt>
                <c:pt idx="11">
                  <c:v>19384.864000000001</c:v>
                </c:pt>
                <c:pt idx="12">
                  <c:v>19578.88</c:v>
                </c:pt>
                <c:pt idx="13">
                  <c:v>20513.407999999999</c:v>
                </c:pt>
                <c:pt idx="14">
                  <c:v>21167.23</c:v>
                </c:pt>
                <c:pt idx="15">
                  <c:v>21374.333999999999</c:v>
                </c:pt>
                <c:pt idx="16">
                  <c:v>22175.759999999998</c:v>
                </c:pt>
                <c:pt idx="17">
                  <c:v>21837.362000000001</c:v>
                </c:pt>
                <c:pt idx="18">
                  <c:v>21606.973999999998</c:v>
                </c:pt>
                <c:pt idx="19">
                  <c:v>22414.633999999998</c:v>
                </c:pt>
                <c:pt idx="20">
                  <c:v>23055.71</c:v>
                </c:pt>
                <c:pt idx="21">
                  <c:v>22665.48</c:v>
                </c:pt>
                <c:pt idx="22">
                  <c:v>22609.491999999998</c:v>
                </c:pt>
                <c:pt idx="23">
                  <c:v>23092.617999999999</c:v>
                </c:pt>
                <c:pt idx="24">
                  <c:v>22649.106</c:v>
                </c:pt>
                <c:pt idx="25">
                  <c:v>22996.727999999999</c:v>
                </c:pt>
                <c:pt idx="26">
                  <c:v>23533.94</c:v>
                </c:pt>
                <c:pt idx="27">
                  <c:v>23434.797999999999</c:v>
                </c:pt>
                <c:pt idx="28">
                  <c:v>23032.103999999999</c:v>
                </c:pt>
                <c:pt idx="29">
                  <c:v>23354.16</c:v>
                </c:pt>
                <c:pt idx="30">
                  <c:v>24023.988000000001</c:v>
                </c:pt>
                <c:pt idx="31">
                  <c:v>23908.076000000001</c:v>
                </c:pt>
                <c:pt idx="32">
                  <c:v>24225.42</c:v>
                </c:pt>
                <c:pt idx="33">
                  <c:v>24197.87</c:v>
                </c:pt>
                <c:pt idx="34">
                  <c:v>24671.698</c:v>
                </c:pt>
                <c:pt idx="35">
                  <c:v>25200.894</c:v>
                </c:pt>
                <c:pt idx="36">
                  <c:v>25128.934000000001</c:v>
                </c:pt>
                <c:pt idx="37">
                  <c:v>25789.603999999999</c:v>
                </c:pt>
                <c:pt idx="38">
                  <c:v>25050.944</c:v>
                </c:pt>
                <c:pt idx="39">
                  <c:v>25926.272000000001</c:v>
                </c:pt>
                <c:pt idx="40">
                  <c:v>25373.43</c:v>
                </c:pt>
                <c:pt idx="41">
                  <c:v>25636.387999999999</c:v>
                </c:pt>
                <c:pt idx="42">
                  <c:v>25361.745999999999</c:v>
                </c:pt>
                <c:pt idx="43">
                  <c:v>25669.599999999999</c:v>
                </c:pt>
                <c:pt idx="44">
                  <c:v>25483.39</c:v>
                </c:pt>
                <c:pt idx="45">
                  <c:v>25934.358</c:v>
                </c:pt>
                <c:pt idx="46">
                  <c:v>25931.462</c:v>
                </c:pt>
                <c:pt idx="47">
                  <c:v>25907.331999999999</c:v>
                </c:pt>
                <c:pt idx="48">
                  <c:v>25832.508000000002</c:v>
                </c:pt>
                <c:pt idx="49">
                  <c:v>26401.914000000001</c:v>
                </c:pt>
                <c:pt idx="50">
                  <c:v>25950.416000000001</c:v>
                </c:pt>
                <c:pt idx="51">
                  <c:v>25877.69</c:v>
                </c:pt>
                <c:pt idx="52">
                  <c:v>26013.644</c:v>
                </c:pt>
                <c:pt idx="53">
                  <c:v>25999.33</c:v>
                </c:pt>
                <c:pt idx="54">
                  <c:v>26861.682000000001</c:v>
                </c:pt>
                <c:pt idx="55">
                  <c:v>26657.092000000001</c:v>
                </c:pt>
                <c:pt idx="56">
                  <c:v>26899.133999999998</c:v>
                </c:pt>
                <c:pt idx="57">
                  <c:v>26634.16</c:v>
                </c:pt>
                <c:pt idx="58">
                  <c:v>26247.536</c:v>
                </c:pt>
                <c:pt idx="59">
                  <c:v>26035.106</c:v>
                </c:pt>
                <c:pt idx="60">
                  <c:v>25994.92</c:v>
                </c:pt>
                <c:pt idx="61">
                  <c:v>26414.198</c:v>
                </c:pt>
                <c:pt idx="62">
                  <c:v>26219.263999999999</c:v>
                </c:pt>
                <c:pt idx="63">
                  <c:v>26306.698</c:v>
                </c:pt>
                <c:pt idx="64">
                  <c:v>26830.815999999999</c:v>
                </c:pt>
                <c:pt idx="65">
                  <c:v>26403.236000000001</c:v>
                </c:pt>
                <c:pt idx="66">
                  <c:v>26453.194</c:v>
                </c:pt>
                <c:pt idx="67">
                  <c:v>26622.991999999998</c:v>
                </c:pt>
                <c:pt idx="68">
                  <c:v>26636.094000000001</c:v>
                </c:pt>
                <c:pt idx="69">
                  <c:v>27041.878000000001</c:v>
                </c:pt>
                <c:pt idx="70">
                  <c:v>27557.831999999999</c:v>
                </c:pt>
                <c:pt idx="71">
                  <c:v>27824.55</c:v>
                </c:pt>
                <c:pt idx="72">
                  <c:v>27984.955999999998</c:v>
                </c:pt>
                <c:pt idx="73">
                  <c:v>28155.754000000001</c:v>
                </c:pt>
                <c:pt idx="74">
                  <c:v>27168.768</c:v>
                </c:pt>
                <c:pt idx="75">
                  <c:v>27576.55</c:v>
                </c:pt>
                <c:pt idx="76">
                  <c:v>28501.527999999998</c:v>
                </c:pt>
                <c:pt idx="77">
                  <c:v>28659.626</c:v>
                </c:pt>
                <c:pt idx="78">
                  <c:v>28635.716</c:v>
                </c:pt>
                <c:pt idx="79">
                  <c:v>29205.91</c:v>
                </c:pt>
                <c:pt idx="80">
                  <c:v>29026.824000000001</c:v>
                </c:pt>
                <c:pt idx="81">
                  <c:v>28874.268</c:v>
                </c:pt>
                <c:pt idx="82">
                  <c:v>29568.79</c:v>
                </c:pt>
                <c:pt idx="83">
                  <c:v>29087.236000000001</c:v>
                </c:pt>
                <c:pt idx="84">
                  <c:v>29004.067999999999</c:v>
                </c:pt>
                <c:pt idx="85">
                  <c:v>28428.187999999998</c:v>
                </c:pt>
                <c:pt idx="86">
                  <c:v>28370.513999999999</c:v>
                </c:pt>
                <c:pt idx="87">
                  <c:v>27887.8</c:v>
                </c:pt>
                <c:pt idx="88">
                  <c:v>28364.414000000001</c:v>
                </c:pt>
                <c:pt idx="89">
                  <c:v>28589.954000000002</c:v>
                </c:pt>
                <c:pt idx="90">
                  <c:v>28200.33</c:v>
                </c:pt>
                <c:pt idx="91">
                  <c:v>28053.601999999999</c:v>
                </c:pt>
                <c:pt idx="92">
                  <c:v>27571.117999999999</c:v>
                </c:pt>
                <c:pt idx="93">
                  <c:v>27184.112000000001</c:v>
                </c:pt>
                <c:pt idx="94">
                  <c:v>26780.567999999999</c:v>
                </c:pt>
                <c:pt idx="95">
                  <c:v>26826.238000000001</c:v>
                </c:pt>
                <c:pt idx="96">
                  <c:v>26992.09</c:v>
                </c:pt>
                <c:pt idx="97">
                  <c:v>27281.196</c:v>
                </c:pt>
                <c:pt idx="98">
                  <c:v>26835.599999999999</c:v>
                </c:pt>
                <c:pt idx="99">
                  <c:v>26518.338</c:v>
                </c:pt>
                <c:pt idx="100">
                  <c:v>26483.225999999999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4E-4FD8-8EDF-C671071B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816592"/>
        <c:axId val="1790054400"/>
      </c:lineChart>
      <c:catAx>
        <c:axId val="165981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90054400"/>
        <c:crosses val="autoZero"/>
        <c:auto val="1"/>
        <c:lblAlgn val="ctr"/>
        <c:lblOffset val="100"/>
        <c:noMultiLvlLbl val="0"/>
      </c:catAx>
      <c:valAx>
        <c:axId val="17900544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9816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OR5x500-0.50_7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300.12400000000002</c:v>
                </c:pt>
                <c:pt idx="2">
                  <c:v>303.904</c:v>
                </c:pt>
                <c:pt idx="3">
                  <c:v>325.61</c:v>
                </c:pt>
                <c:pt idx="4">
                  <c:v>337.39400000000001</c:v>
                </c:pt>
                <c:pt idx="5">
                  <c:v>320.238</c:v>
                </c:pt>
                <c:pt idx="6">
                  <c:v>312.09800000000001</c:v>
                </c:pt>
                <c:pt idx="7">
                  <c:v>328.29199999999997</c:v>
                </c:pt>
                <c:pt idx="8">
                  <c:v>342.17399999999998</c:v>
                </c:pt>
                <c:pt idx="9">
                  <c:v>357.90800000000002</c:v>
                </c:pt>
                <c:pt idx="10">
                  <c:v>342.27199999999999</c:v>
                </c:pt>
                <c:pt idx="11">
                  <c:v>320.40199999999999</c:v>
                </c:pt>
                <c:pt idx="12">
                  <c:v>329.56</c:v>
                </c:pt>
                <c:pt idx="13">
                  <c:v>371.45400000000001</c:v>
                </c:pt>
                <c:pt idx="14">
                  <c:v>350.04399999999998</c:v>
                </c:pt>
                <c:pt idx="15">
                  <c:v>364.74200000000002</c:v>
                </c:pt>
                <c:pt idx="16">
                  <c:v>326.97800000000001</c:v>
                </c:pt>
                <c:pt idx="17">
                  <c:v>372.95600000000002</c:v>
                </c:pt>
                <c:pt idx="18">
                  <c:v>352.11200000000002</c:v>
                </c:pt>
                <c:pt idx="19">
                  <c:v>341.35</c:v>
                </c:pt>
                <c:pt idx="20">
                  <c:v>355.33199999999999</c:v>
                </c:pt>
                <c:pt idx="21">
                  <c:v>336.548</c:v>
                </c:pt>
                <c:pt idx="22">
                  <c:v>371.38799999999998</c:v>
                </c:pt>
                <c:pt idx="23">
                  <c:v>329.20400000000001</c:v>
                </c:pt>
                <c:pt idx="24">
                  <c:v>357.43599999999998</c:v>
                </c:pt>
                <c:pt idx="25">
                  <c:v>342.35199999999998</c:v>
                </c:pt>
                <c:pt idx="26">
                  <c:v>349.20400000000001</c:v>
                </c:pt>
                <c:pt idx="27">
                  <c:v>358.64600000000002</c:v>
                </c:pt>
                <c:pt idx="28">
                  <c:v>367.65600000000001</c:v>
                </c:pt>
                <c:pt idx="29">
                  <c:v>385.48200000000003</c:v>
                </c:pt>
                <c:pt idx="30">
                  <c:v>350.10599999999999</c:v>
                </c:pt>
                <c:pt idx="31">
                  <c:v>331.70800000000003</c:v>
                </c:pt>
                <c:pt idx="32">
                  <c:v>374.38799999999998</c:v>
                </c:pt>
                <c:pt idx="33">
                  <c:v>375.22</c:v>
                </c:pt>
                <c:pt idx="34">
                  <c:v>361.83</c:v>
                </c:pt>
                <c:pt idx="35">
                  <c:v>362.48</c:v>
                </c:pt>
                <c:pt idx="36">
                  <c:v>379.94</c:v>
                </c:pt>
                <c:pt idx="37">
                  <c:v>375.95</c:v>
                </c:pt>
                <c:pt idx="38">
                  <c:v>390.67</c:v>
                </c:pt>
                <c:pt idx="39">
                  <c:v>393.762</c:v>
                </c:pt>
                <c:pt idx="40">
                  <c:v>351.65800000000002</c:v>
                </c:pt>
                <c:pt idx="41">
                  <c:v>379.12400000000002</c:v>
                </c:pt>
                <c:pt idx="42">
                  <c:v>379.28</c:v>
                </c:pt>
                <c:pt idx="43">
                  <c:v>375.52800000000002</c:v>
                </c:pt>
                <c:pt idx="44">
                  <c:v>385.56599999999997</c:v>
                </c:pt>
                <c:pt idx="45">
                  <c:v>338.34800000000001</c:v>
                </c:pt>
                <c:pt idx="46">
                  <c:v>360.476</c:v>
                </c:pt>
                <c:pt idx="47">
                  <c:v>344.31599999999997</c:v>
                </c:pt>
                <c:pt idx="48">
                  <c:v>358.29399999999998</c:v>
                </c:pt>
                <c:pt idx="49">
                  <c:v>347.88600000000002</c:v>
                </c:pt>
                <c:pt idx="50">
                  <c:v>373.59</c:v>
                </c:pt>
                <c:pt idx="51">
                  <c:v>368.89600000000002</c:v>
                </c:pt>
                <c:pt idx="52">
                  <c:v>383.40800000000002</c:v>
                </c:pt>
                <c:pt idx="53">
                  <c:v>372.24</c:v>
                </c:pt>
                <c:pt idx="54">
                  <c:v>378.322</c:v>
                </c:pt>
                <c:pt idx="55">
                  <c:v>367.43</c:v>
                </c:pt>
                <c:pt idx="56">
                  <c:v>396.79599999999999</c:v>
                </c:pt>
                <c:pt idx="57">
                  <c:v>353.80799999999999</c:v>
                </c:pt>
                <c:pt idx="58">
                  <c:v>370.36599999999999</c:v>
                </c:pt>
                <c:pt idx="59">
                  <c:v>363.73</c:v>
                </c:pt>
                <c:pt idx="60">
                  <c:v>351.86</c:v>
                </c:pt>
                <c:pt idx="61">
                  <c:v>365.11599999999999</c:v>
                </c:pt>
                <c:pt idx="62">
                  <c:v>354.90800000000002</c:v>
                </c:pt>
                <c:pt idx="63">
                  <c:v>351.39400000000001</c:v>
                </c:pt>
                <c:pt idx="64">
                  <c:v>332.47</c:v>
                </c:pt>
                <c:pt idx="65">
                  <c:v>370.45</c:v>
                </c:pt>
                <c:pt idx="66">
                  <c:v>360.11200000000002</c:v>
                </c:pt>
                <c:pt idx="67">
                  <c:v>380.42</c:v>
                </c:pt>
                <c:pt idx="68">
                  <c:v>359.024</c:v>
                </c:pt>
                <c:pt idx="69">
                  <c:v>363.44400000000002</c:v>
                </c:pt>
                <c:pt idx="70">
                  <c:v>352.67399999999998</c:v>
                </c:pt>
                <c:pt idx="71">
                  <c:v>355.12</c:v>
                </c:pt>
                <c:pt idx="72">
                  <c:v>387.85</c:v>
                </c:pt>
                <c:pt idx="73">
                  <c:v>351.07799999999997</c:v>
                </c:pt>
                <c:pt idx="74">
                  <c:v>370.86799999999999</c:v>
                </c:pt>
                <c:pt idx="75">
                  <c:v>351.42</c:v>
                </c:pt>
                <c:pt idx="76">
                  <c:v>370.17399999999998</c:v>
                </c:pt>
                <c:pt idx="77">
                  <c:v>353.68400000000003</c:v>
                </c:pt>
                <c:pt idx="78">
                  <c:v>374.60199999999998</c:v>
                </c:pt>
                <c:pt idx="79">
                  <c:v>374.536</c:v>
                </c:pt>
                <c:pt idx="80">
                  <c:v>349.15199999999999</c:v>
                </c:pt>
                <c:pt idx="81">
                  <c:v>360.28199999999998</c:v>
                </c:pt>
                <c:pt idx="82">
                  <c:v>377.22399999999999</c:v>
                </c:pt>
                <c:pt idx="83">
                  <c:v>339.774</c:v>
                </c:pt>
                <c:pt idx="84">
                  <c:v>357.20600000000002</c:v>
                </c:pt>
                <c:pt idx="85">
                  <c:v>360.13799999999998</c:v>
                </c:pt>
                <c:pt idx="86">
                  <c:v>348.86399999999998</c:v>
                </c:pt>
                <c:pt idx="87">
                  <c:v>363.10199999999998</c:v>
                </c:pt>
                <c:pt idx="88">
                  <c:v>367.63400000000001</c:v>
                </c:pt>
                <c:pt idx="89">
                  <c:v>362.99</c:v>
                </c:pt>
                <c:pt idx="90">
                  <c:v>350.79</c:v>
                </c:pt>
                <c:pt idx="91">
                  <c:v>366.41399999999999</c:v>
                </c:pt>
                <c:pt idx="92">
                  <c:v>374.81200000000001</c:v>
                </c:pt>
                <c:pt idx="93">
                  <c:v>381.40600000000001</c:v>
                </c:pt>
                <c:pt idx="94">
                  <c:v>396.30200000000002</c:v>
                </c:pt>
                <c:pt idx="95">
                  <c:v>343.28</c:v>
                </c:pt>
                <c:pt idx="96">
                  <c:v>364.22199999999998</c:v>
                </c:pt>
                <c:pt idx="97">
                  <c:v>379.81</c:v>
                </c:pt>
                <c:pt idx="98">
                  <c:v>345.63600000000002</c:v>
                </c:pt>
                <c:pt idx="99">
                  <c:v>374.32799999999997</c:v>
                </c:pt>
                <c:pt idx="100">
                  <c:v>345.92399999999998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3-4BBD-BFAB-402D26D29DD7}"/>
            </c:ext>
          </c:extLst>
        </c:ser>
        <c:ser>
          <c:idx val="1"/>
          <c:order val="1"/>
          <c:tx>
            <c:v>OR5x500-0.50_7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599.77599999999995</c:v>
                </c:pt>
                <c:pt idx="2">
                  <c:v>587.69000000000005</c:v>
                </c:pt>
                <c:pt idx="3">
                  <c:v>678.88800000000003</c:v>
                </c:pt>
                <c:pt idx="4">
                  <c:v>642.69799999999998</c:v>
                </c:pt>
                <c:pt idx="5">
                  <c:v>608.524</c:v>
                </c:pt>
                <c:pt idx="6">
                  <c:v>598.20399999999995</c:v>
                </c:pt>
                <c:pt idx="7">
                  <c:v>640.35799999999995</c:v>
                </c:pt>
                <c:pt idx="8">
                  <c:v>581.81200000000001</c:v>
                </c:pt>
                <c:pt idx="9">
                  <c:v>638.51</c:v>
                </c:pt>
                <c:pt idx="10">
                  <c:v>652.702</c:v>
                </c:pt>
                <c:pt idx="11">
                  <c:v>615.17999999999995</c:v>
                </c:pt>
                <c:pt idx="12">
                  <c:v>633.68200000000002</c:v>
                </c:pt>
                <c:pt idx="13">
                  <c:v>626.81799999999998</c:v>
                </c:pt>
                <c:pt idx="14">
                  <c:v>643.18799999999999</c:v>
                </c:pt>
                <c:pt idx="15">
                  <c:v>563.65</c:v>
                </c:pt>
                <c:pt idx="16">
                  <c:v>641.46400000000006</c:v>
                </c:pt>
                <c:pt idx="17">
                  <c:v>608.70600000000002</c:v>
                </c:pt>
                <c:pt idx="18">
                  <c:v>640.53800000000001</c:v>
                </c:pt>
                <c:pt idx="19">
                  <c:v>616.71</c:v>
                </c:pt>
                <c:pt idx="20">
                  <c:v>607.26400000000001</c:v>
                </c:pt>
                <c:pt idx="21">
                  <c:v>596.154</c:v>
                </c:pt>
                <c:pt idx="22">
                  <c:v>554.83399999999995</c:v>
                </c:pt>
                <c:pt idx="23">
                  <c:v>651.73</c:v>
                </c:pt>
                <c:pt idx="24">
                  <c:v>604.74800000000005</c:v>
                </c:pt>
                <c:pt idx="25">
                  <c:v>574.36400000000003</c:v>
                </c:pt>
                <c:pt idx="26">
                  <c:v>570.05200000000002</c:v>
                </c:pt>
                <c:pt idx="27">
                  <c:v>564.31200000000001</c:v>
                </c:pt>
                <c:pt idx="28">
                  <c:v>577.91999999999996</c:v>
                </c:pt>
                <c:pt idx="29">
                  <c:v>614.23199999999997</c:v>
                </c:pt>
                <c:pt idx="30">
                  <c:v>623.25199999999995</c:v>
                </c:pt>
                <c:pt idx="31">
                  <c:v>587.50800000000004</c:v>
                </c:pt>
                <c:pt idx="32">
                  <c:v>625.36</c:v>
                </c:pt>
                <c:pt idx="33">
                  <c:v>597.99800000000005</c:v>
                </c:pt>
                <c:pt idx="34">
                  <c:v>568.26199999999994</c:v>
                </c:pt>
                <c:pt idx="35">
                  <c:v>573.33000000000004</c:v>
                </c:pt>
                <c:pt idx="36">
                  <c:v>584.27</c:v>
                </c:pt>
                <c:pt idx="37">
                  <c:v>608.726</c:v>
                </c:pt>
                <c:pt idx="38">
                  <c:v>579.34</c:v>
                </c:pt>
                <c:pt idx="39">
                  <c:v>611.88599999999997</c:v>
                </c:pt>
                <c:pt idx="40">
                  <c:v>627.36599999999999</c:v>
                </c:pt>
                <c:pt idx="41">
                  <c:v>618.03</c:v>
                </c:pt>
                <c:pt idx="42">
                  <c:v>572.88199999999995</c:v>
                </c:pt>
                <c:pt idx="43">
                  <c:v>631.08399999999995</c:v>
                </c:pt>
                <c:pt idx="44">
                  <c:v>571.79999999999995</c:v>
                </c:pt>
                <c:pt idx="45">
                  <c:v>615.06200000000001</c:v>
                </c:pt>
                <c:pt idx="46">
                  <c:v>581.56600000000003</c:v>
                </c:pt>
                <c:pt idx="47">
                  <c:v>594.36199999999997</c:v>
                </c:pt>
                <c:pt idx="48">
                  <c:v>572.81200000000001</c:v>
                </c:pt>
                <c:pt idx="49">
                  <c:v>625.48800000000006</c:v>
                </c:pt>
                <c:pt idx="50">
                  <c:v>606.14800000000002</c:v>
                </c:pt>
                <c:pt idx="51">
                  <c:v>576.56600000000003</c:v>
                </c:pt>
                <c:pt idx="52">
                  <c:v>556.30799999999999</c:v>
                </c:pt>
                <c:pt idx="53">
                  <c:v>641.72799999999995</c:v>
                </c:pt>
                <c:pt idx="54">
                  <c:v>592.34</c:v>
                </c:pt>
                <c:pt idx="55">
                  <c:v>633.32000000000005</c:v>
                </c:pt>
                <c:pt idx="56">
                  <c:v>614.13</c:v>
                </c:pt>
                <c:pt idx="57">
                  <c:v>541.17999999999995</c:v>
                </c:pt>
                <c:pt idx="58">
                  <c:v>628.10400000000004</c:v>
                </c:pt>
                <c:pt idx="59">
                  <c:v>643.86800000000005</c:v>
                </c:pt>
                <c:pt idx="60">
                  <c:v>547.87599999999998</c:v>
                </c:pt>
                <c:pt idx="61">
                  <c:v>577.04999999999995</c:v>
                </c:pt>
                <c:pt idx="62">
                  <c:v>625.83000000000004</c:v>
                </c:pt>
                <c:pt idx="63">
                  <c:v>606.53800000000001</c:v>
                </c:pt>
                <c:pt idx="64">
                  <c:v>615.77200000000005</c:v>
                </c:pt>
                <c:pt idx="65">
                  <c:v>599.62400000000002</c:v>
                </c:pt>
                <c:pt idx="66">
                  <c:v>591.42600000000004</c:v>
                </c:pt>
                <c:pt idx="67">
                  <c:v>607.21</c:v>
                </c:pt>
                <c:pt idx="68">
                  <c:v>594.83799999999997</c:v>
                </c:pt>
                <c:pt idx="69">
                  <c:v>566.15</c:v>
                </c:pt>
                <c:pt idx="70">
                  <c:v>610.47400000000005</c:v>
                </c:pt>
                <c:pt idx="71">
                  <c:v>584.702</c:v>
                </c:pt>
                <c:pt idx="72">
                  <c:v>607.35599999999999</c:v>
                </c:pt>
                <c:pt idx="73">
                  <c:v>601.24800000000005</c:v>
                </c:pt>
                <c:pt idx="74">
                  <c:v>654.66999999999996</c:v>
                </c:pt>
                <c:pt idx="75">
                  <c:v>577.24400000000003</c:v>
                </c:pt>
                <c:pt idx="76">
                  <c:v>593.11199999999997</c:v>
                </c:pt>
                <c:pt idx="77">
                  <c:v>560.36199999999997</c:v>
                </c:pt>
                <c:pt idx="78">
                  <c:v>642.45000000000005</c:v>
                </c:pt>
                <c:pt idx="79">
                  <c:v>557.13199999999995</c:v>
                </c:pt>
                <c:pt idx="80">
                  <c:v>565.53800000000001</c:v>
                </c:pt>
                <c:pt idx="81">
                  <c:v>607.36800000000005</c:v>
                </c:pt>
                <c:pt idx="82">
                  <c:v>571.44600000000003</c:v>
                </c:pt>
                <c:pt idx="83">
                  <c:v>583.47</c:v>
                </c:pt>
                <c:pt idx="84">
                  <c:v>595.42399999999998</c:v>
                </c:pt>
                <c:pt idx="85">
                  <c:v>632.94600000000003</c:v>
                </c:pt>
                <c:pt idx="86">
                  <c:v>605.66800000000001</c:v>
                </c:pt>
                <c:pt idx="87">
                  <c:v>566.14400000000001</c:v>
                </c:pt>
                <c:pt idx="88">
                  <c:v>543.55600000000004</c:v>
                </c:pt>
                <c:pt idx="89">
                  <c:v>576.56600000000003</c:v>
                </c:pt>
                <c:pt idx="90">
                  <c:v>551.73400000000004</c:v>
                </c:pt>
                <c:pt idx="91">
                  <c:v>611.70399999999995</c:v>
                </c:pt>
                <c:pt idx="92">
                  <c:v>626.05600000000004</c:v>
                </c:pt>
                <c:pt idx="93">
                  <c:v>558.10400000000004</c:v>
                </c:pt>
                <c:pt idx="94">
                  <c:v>621.85</c:v>
                </c:pt>
                <c:pt idx="95">
                  <c:v>588.55600000000004</c:v>
                </c:pt>
                <c:pt idx="96">
                  <c:v>596.71199999999999</c:v>
                </c:pt>
                <c:pt idx="97">
                  <c:v>626.35599999999999</c:v>
                </c:pt>
                <c:pt idx="98">
                  <c:v>573.02</c:v>
                </c:pt>
                <c:pt idx="99">
                  <c:v>586.15200000000004</c:v>
                </c:pt>
                <c:pt idx="100">
                  <c:v>617.76400000000001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23-4BBD-BFAB-402D26D29DD7}"/>
            </c:ext>
          </c:extLst>
        </c:ser>
        <c:ser>
          <c:idx val="2"/>
          <c:order val="2"/>
          <c:tx>
            <c:v>OR5x500-0.50_7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1490.144</c:v>
                </c:pt>
                <c:pt idx="2">
                  <c:v>1445.048</c:v>
                </c:pt>
                <c:pt idx="3">
                  <c:v>1415.0619999999999</c:v>
                </c:pt>
                <c:pt idx="4">
                  <c:v>1495.9760000000001</c:v>
                </c:pt>
                <c:pt idx="5">
                  <c:v>1377.52</c:v>
                </c:pt>
                <c:pt idx="6">
                  <c:v>1335.5360000000001</c:v>
                </c:pt>
                <c:pt idx="7">
                  <c:v>1491.7539999999999</c:v>
                </c:pt>
                <c:pt idx="8">
                  <c:v>1509.51</c:v>
                </c:pt>
                <c:pt idx="9">
                  <c:v>1414.9259999999999</c:v>
                </c:pt>
                <c:pt idx="10">
                  <c:v>1513.3040000000001</c:v>
                </c:pt>
                <c:pt idx="11">
                  <c:v>1396.202</c:v>
                </c:pt>
                <c:pt idx="12">
                  <c:v>1400.85</c:v>
                </c:pt>
                <c:pt idx="13">
                  <c:v>1613.1079999999999</c:v>
                </c:pt>
                <c:pt idx="14">
                  <c:v>1402.116</c:v>
                </c:pt>
                <c:pt idx="15">
                  <c:v>1504.2139999999999</c:v>
                </c:pt>
                <c:pt idx="16">
                  <c:v>1389.124</c:v>
                </c:pt>
                <c:pt idx="17">
                  <c:v>1517.2940000000001</c:v>
                </c:pt>
                <c:pt idx="18">
                  <c:v>1385.114</c:v>
                </c:pt>
                <c:pt idx="19">
                  <c:v>1454.66</c:v>
                </c:pt>
                <c:pt idx="20">
                  <c:v>1519.3340000000001</c:v>
                </c:pt>
                <c:pt idx="21">
                  <c:v>1466.3040000000001</c:v>
                </c:pt>
                <c:pt idx="22">
                  <c:v>1298.3399999999999</c:v>
                </c:pt>
                <c:pt idx="23">
                  <c:v>1495.0160000000001</c:v>
                </c:pt>
                <c:pt idx="24">
                  <c:v>1384.2560000000001</c:v>
                </c:pt>
                <c:pt idx="25">
                  <c:v>1519.184</c:v>
                </c:pt>
                <c:pt idx="26">
                  <c:v>1499.8040000000001</c:v>
                </c:pt>
                <c:pt idx="27">
                  <c:v>1438.9380000000001</c:v>
                </c:pt>
                <c:pt idx="28">
                  <c:v>1466.4939999999999</c:v>
                </c:pt>
                <c:pt idx="29">
                  <c:v>1466.6759999999999</c:v>
                </c:pt>
                <c:pt idx="30">
                  <c:v>1514.85</c:v>
                </c:pt>
                <c:pt idx="31">
                  <c:v>1428.164</c:v>
                </c:pt>
                <c:pt idx="32">
                  <c:v>1533.84</c:v>
                </c:pt>
                <c:pt idx="33">
                  <c:v>1403.7360000000001</c:v>
                </c:pt>
                <c:pt idx="34">
                  <c:v>1434.838</c:v>
                </c:pt>
                <c:pt idx="35">
                  <c:v>1359.106</c:v>
                </c:pt>
                <c:pt idx="36">
                  <c:v>1409.7619999999999</c:v>
                </c:pt>
                <c:pt idx="37">
                  <c:v>1364.942</c:v>
                </c:pt>
                <c:pt idx="38">
                  <c:v>1564.02</c:v>
                </c:pt>
                <c:pt idx="39">
                  <c:v>1390.098</c:v>
                </c:pt>
                <c:pt idx="40">
                  <c:v>1543.588</c:v>
                </c:pt>
                <c:pt idx="41">
                  <c:v>1428.08</c:v>
                </c:pt>
                <c:pt idx="42">
                  <c:v>1345.2</c:v>
                </c:pt>
                <c:pt idx="43">
                  <c:v>1502.8019999999999</c:v>
                </c:pt>
                <c:pt idx="44">
                  <c:v>1444.29</c:v>
                </c:pt>
                <c:pt idx="45">
                  <c:v>1407.5719999999999</c:v>
                </c:pt>
                <c:pt idx="46">
                  <c:v>1548.5419999999999</c:v>
                </c:pt>
                <c:pt idx="47">
                  <c:v>1367.5239999999999</c:v>
                </c:pt>
                <c:pt idx="48">
                  <c:v>1492.242</c:v>
                </c:pt>
                <c:pt idx="49">
                  <c:v>1473.5540000000001</c:v>
                </c:pt>
                <c:pt idx="50">
                  <c:v>1418.674</c:v>
                </c:pt>
                <c:pt idx="51">
                  <c:v>1440.6420000000001</c:v>
                </c:pt>
                <c:pt idx="52">
                  <c:v>1307.77</c:v>
                </c:pt>
                <c:pt idx="53">
                  <c:v>1329.1279999999999</c:v>
                </c:pt>
                <c:pt idx="54">
                  <c:v>1432.712</c:v>
                </c:pt>
                <c:pt idx="55">
                  <c:v>1457.712</c:v>
                </c:pt>
                <c:pt idx="56">
                  <c:v>1523.864</c:v>
                </c:pt>
                <c:pt idx="57">
                  <c:v>1424.972</c:v>
                </c:pt>
                <c:pt idx="58">
                  <c:v>1448.692</c:v>
                </c:pt>
                <c:pt idx="59">
                  <c:v>1399.8879999999999</c:v>
                </c:pt>
                <c:pt idx="60">
                  <c:v>1618.806</c:v>
                </c:pt>
                <c:pt idx="61">
                  <c:v>1444.4659999999999</c:v>
                </c:pt>
                <c:pt idx="62">
                  <c:v>1362.28</c:v>
                </c:pt>
                <c:pt idx="63">
                  <c:v>1457.68</c:v>
                </c:pt>
                <c:pt idx="64">
                  <c:v>1545.2059999999999</c:v>
                </c:pt>
                <c:pt idx="65">
                  <c:v>1452.578</c:v>
                </c:pt>
                <c:pt idx="66">
                  <c:v>1547.3219999999999</c:v>
                </c:pt>
                <c:pt idx="67">
                  <c:v>1440.0640000000001</c:v>
                </c:pt>
                <c:pt idx="68">
                  <c:v>1409.768</c:v>
                </c:pt>
                <c:pt idx="69">
                  <c:v>1443.62</c:v>
                </c:pt>
                <c:pt idx="70">
                  <c:v>1524.8820000000001</c:v>
                </c:pt>
                <c:pt idx="71">
                  <c:v>1432.7840000000001</c:v>
                </c:pt>
                <c:pt idx="72">
                  <c:v>1329.0740000000001</c:v>
                </c:pt>
                <c:pt idx="73">
                  <c:v>1553.442</c:v>
                </c:pt>
                <c:pt idx="74">
                  <c:v>1505.7139999999999</c:v>
                </c:pt>
                <c:pt idx="75">
                  <c:v>1472.9059999999999</c:v>
                </c:pt>
                <c:pt idx="76">
                  <c:v>1743.0540000000001</c:v>
                </c:pt>
                <c:pt idx="77">
                  <c:v>1633.44</c:v>
                </c:pt>
                <c:pt idx="78">
                  <c:v>1506.1320000000001</c:v>
                </c:pt>
                <c:pt idx="79">
                  <c:v>1438.7919999999999</c:v>
                </c:pt>
                <c:pt idx="80">
                  <c:v>1496.11</c:v>
                </c:pt>
                <c:pt idx="81">
                  <c:v>1445.9839999999999</c:v>
                </c:pt>
                <c:pt idx="82">
                  <c:v>1360.4159999999999</c:v>
                </c:pt>
                <c:pt idx="83">
                  <c:v>1414.1320000000001</c:v>
                </c:pt>
                <c:pt idx="84">
                  <c:v>1467.018</c:v>
                </c:pt>
                <c:pt idx="85">
                  <c:v>1472.146</c:v>
                </c:pt>
                <c:pt idx="86">
                  <c:v>1497.29</c:v>
                </c:pt>
                <c:pt idx="87">
                  <c:v>1538.0519999999999</c:v>
                </c:pt>
                <c:pt idx="88">
                  <c:v>1596.952</c:v>
                </c:pt>
                <c:pt idx="89">
                  <c:v>1513.154</c:v>
                </c:pt>
                <c:pt idx="90">
                  <c:v>1422.21</c:v>
                </c:pt>
                <c:pt idx="91">
                  <c:v>1506.2360000000001</c:v>
                </c:pt>
                <c:pt idx="92">
                  <c:v>1475.51</c:v>
                </c:pt>
                <c:pt idx="93">
                  <c:v>1370.0319999999999</c:v>
                </c:pt>
                <c:pt idx="94">
                  <c:v>1510.88</c:v>
                </c:pt>
                <c:pt idx="95">
                  <c:v>1447.8240000000001</c:v>
                </c:pt>
                <c:pt idx="96">
                  <c:v>1412.7919999999999</c:v>
                </c:pt>
                <c:pt idx="97">
                  <c:v>1424.33</c:v>
                </c:pt>
                <c:pt idx="98">
                  <c:v>1501.798</c:v>
                </c:pt>
                <c:pt idx="99">
                  <c:v>1530.26</c:v>
                </c:pt>
                <c:pt idx="100">
                  <c:v>1538.2059999999999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23-4BBD-BFAB-402D26D29DD7}"/>
            </c:ext>
          </c:extLst>
        </c:ser>
        <c:ser>
          <c:idx val="3"/>
          <c:order val="3"/>
          <c:tx>
            <c:v>OR5x500-0.50_7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2996.7379999999998</c:v>
                </c:pt>
                <c:pt idx="2">
                  <c:v>3162.268</c:v>
                </c:pt>
                <c:pt idx="3">
                  <c:v>3087.5419999999999</c:v>
                </c:pt>
                <c:pt idx="4">
                  <c:v>3076.038</c:v>
                </c:pt>
                <c:pt idx="5">
                  <c:v>3161.4960000000001</c:v>
                </c:pt>
                <c:pt idx="6">
                  <c:v>3253.0520000000001</c:v>
                </c:pt>
                <c:pt idx="7">
                  <c:v>2849.9659999999999</c:v>
                </c:pt>
                <c:pt idx="8">
                  <c:v>3022.384</c:v>
                </c:pt>
                <c:pt idx="9">
                  <c:v>2751.99</c:v>
                </c:pt>
                <c:pt idx="10">
                  <c:v>2892.192</c:v>
                </c:pt>
                <c:pt idx="11">
                  <c:v>2978.366</c:v>
                </c:pt>
                <c:pt idx="12">
                  <c:v>2804.442</c:v>
                </c:pt>
                <c:pt idx="13">
                  <c:v>3053.53</c:v>
                </c:pt>
                <c:pt idx="14">
                  <c:v>3138.3339999999998</c:v>
                </c:pt>
                <c:pt idx="15">
                  <c:v>2768.904</c:v>
                </c:pt>
                <c:pt idx="16">
                  <c:v>2904.21</c:v>
                </c:pt>
                <c:pt idx="17">
                  <c:v>2834.0619999999999</c:v>
                </c:pt>
                <c:pt idx="18">
                  <c:v>3161.616</c:v>
                </c:pt>
                <c:pt idx="19">
                  <c:v>2794.4</c:v>
                </c:pt>
                <c:pt idx="20">
                  <c:v>2799.77</c:v>
                </c:pt>
                <c:pt idx="21">
                  <c:v>2953.46</c:v>
                </c:pt>
                <c:pt idx="22">
                  <c:v>2838.2939999999999</c:v>
                </c:pt>
                <c:pt idx="23">
                  <c:v>3157.6179999999999</c:v>
                </c:pt>
                <c:pt idx="24">
                  <c:v>2865.018</c:v>
                </c:pt>
                <c:pt idx="25">
                  <c:v>2925.49</c:v>
                </c:pt>
                <c:pt idx="26">
                  <c:v>2990.5839999999998</c:v>
                </c:pt>
                <c:pt idx="27">
                  <c:v>2910.7719999999999</c:v>
                </c:pt>
                <c:pt idx="28">
                  <c:v>3039.62</c:v>
                </c:pt>
                <c:pt idx="29">
                  <c:v>3083.3820000000001</c:v>
                </c:pt>
                <c:pt idx="30">
                  <c:v>2853.52</c:v>
                </c:pt>
                <c:pt idx="31">
                  <c:v>3187.2420000000002</c:v>
                </c:pt>
                <c:pt idx="32">
                  <c:v>3056.2420000000002</c:v>
                </c:pt>
                <c:pt idx="33">
                  <c:v>2897.6480000000001</c:v>
                </c:pt>
                <c:pt idx="34">
                  <c:v>3019.0839999999998</c:v>
                </c:pt>
                <c:pt idx="35">
                  <c:v>2942.864</c:v>
                </c:pt>
                <c:pt idx="36">
                  <c:v>3123.63</c:v>
                </c:pt>
                <c:pt idx="37">
                  <c:v>3299.7779999999998</c:v>
                </c:pt>
                <c:pt idx="38">
                  <c:v>2931.0160000000001</c:v>
                </c:pt>
                <c:pt idx="39">
                  <c:v>2710.3539999999998</c:v>
                </c:pt>
                <c:pt idx="40">
                  <c:v>3072.47</c:v>
                </c:pt>
                <c:pt idx="41">
                  <c:v>2931.3580000000002</c:v>
                </c:pt>
                <c:pt idx="42">
                  <c:v>2938.11</c:v>
                </c:pt>
                <c:pt idx="43">
                  <c:v>2880.81</c:v>
                </c:pt>
                <c:pt idx="44">
                  <c:v>3064.0920000000001</c:v>
                </c:pt>
                <c:pt idx="45">
                  <c:v>2934.1060000000002</c:v>
                </c:pt>
                <c:pt idx="46">
                  <c:v>2798.5859999999998</c:v>
                </c:pt>
                <c:pt idx="47">
                  <c:v>2849.84</c:v>
                </c:pt>
                <c:pt idx="48">
                  <c:v>2870.0720000000001</c:v>
                </c:pt>
                <c:pt idx="49">
                  <c:v>2884.116</c:v>
                </c:pt>
                <c:pt idx="50">
                  <c:v>2851.7159999999999</c:v>
                </c:pt>
                <c:pt idx="51">
                  <c:v>3167.85</c:v>
                </c:pt>
                <c:pt idx="52">
                  <c:v>3026.1660000000002</c:v>
                </c:pt>
                <c:pt idx="53">
                  <c:v>3237.58</c:v>
                </c:pt>
                <c:pt idx="54">
                  <c:v>3209.056</c:v>
                </c:pt>
                <c:pt idx="55">
                  <c:v>3258.5419999999999</c:v>
                </c:pt>
                <c:pt idx="56">
                  <c:v>3076.1819999999998</c:v>
                </c:pt>
                <c:pt idx="57">
                  <c:v>3079.4459999999999</c:v>
                </c:pt>
                <c:pt idx="58">
                  <c:v>3116.62</c:v>
                </c:pt>
                <c:pt idx="59">
                  <c:v>2954.192</c:v>
                </c:pt>
                <c:pt idx="60">
                  <c:v>2923.92</c:v>
                </c:pt>
                <c:pt idx="61">
                  <c:v>3132.9279999999999</c:v>
                </c:pt>
                <c:pt idx="62">
                  <c:v>3075.12</c:v>
                </c:pt>
                <c:pt idx="63">
                  <c:v>2816.7840000000001</c:v>
                </c:pt>
                <c:pt idx="64">
                  <c:v>2914.5120000000002</c:v>
                </c:pt>
                <c:pt idx="65">
                  <c:v>2841.598</c:v>
                </c:pt>
                <c:pt idx="66">
                  <c:v>3002.096</c:v>
                </c:pt>
                <c:pt idx="67">
                  <c:v>3093.13</c:v>
                </c:pt>
                <c:pt idx="68">
                  <c:v>3016.87</c:v>
                </c:pt>
                <c:pt idx="69">
                  <c:v>3062.7660000000001</c:v>
                </c:pt>
                <c:pt idx="70">
                  <c:v>2758.1640000000002</c:v>
                </c:pt>
                <c:pt idx="71">
                  <c:v>3077.31</c:v>
                </c:pt>
                <c:pt idx="72">
                  <c:v>2924.7959999999998</c:v>
                </c:pt>
                <c:pt idx="73">
                  <c:v>3039.5680000000002</c:v>
                </c:pt>
                <c:pt idx="74">
                  <c:v>3105.14</c:v>
                </c:pt>
                <c:pt idx="75">
                  <c:v>3182.6219999999998</c:v>
                </c:pt>
                <c:pt idx="76">
                  <c:v>3272.29</c:v>
                </c:pt>
                <c:pt idx="77">
                  <c:v>3079.0459999999998</c:v>
                </c:pt>
                <c:pt idx="78">
                  <c:v>3015.1460000000002</c:v>
                </c:pt>
                <c:pt idx="79">
                  <c:v>3029.7080000000001</c:v>
                </c:pt>
                <c:pt idx="80">
                  <c:v>2948.22</c:v>
                </c:pt>
                <c:pt idx="81">
                  <c:v>2925.01</c:v>
                </c:pt>
                <c:pt idx="82">
                  <c:v>2913.0540000000001</c:v>
                </c:pt>
                <c:pt idx="83">
                  <c:v>3094.3879999999999</c:v>
                </c:pt>
                <c:pt idx="84">
                  <c:v>2904.4259999999999</c:v>
                </c:pt>
                <c:pt idx="85">
                  <c:v>2985.9920000000002</c:v>
                </c:pt>
                <c:pt idx="86">
                  <c:v>3156.64</c:v>
                </c:pt>
                <c:pt idx="87">
                  <c:v>2933.2579999999998</c:v>
                </c:pt>
                <c:pt idx="88">
                  <c:v>3155.6219999999998</c:v>
                </c:pt>
                <c:pt idx="89">
                  <c:v>3029.674</c:v>
                </c:pt>
                <c:pt idx="90">
                  <c:v>2971.1219999999998</c:v>
                </c:pt>
                <c:pt idx="91">
                  <c:v>3167.51</c:v>
                </c:pt>
                <c:pt idx="92">
                  <c:v>2758.6619999999998</c:v>
                </c:pt>
                <c:pt idx="93">
                  <c:v>3110.1579999999999</c:v>
                </c:pt>
                <c:pt idx="94">
                  <c:v>3014.6840000000002</c:v>
                </c:pt>
                <c:pt idx="95">
                  <c:v>2973.828</c:v>
                </c:pt>
                <c:pt idx="96">
                  <c:v>2923.8180000000002</c:v>
                </c:pt>
                <c:pt idx="97">
                  <c:v>2960.7379999999998</c:v>
                </c:pt>
                <c:pt idx="98">
                  <c:v>3213.98</c:v>
                </c:pt>
                <c:pt idx="99">
                  <c:v>2776.7919999999999</c:v>
                </c:pt>
                <c:pt idx="100">
                  <c:v>2712.16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23-4BBD-BFAB-402D26D29DD7}"/>
            </c:ext>
          </c:extLst>
        </c:ser>
        <c:ser>
          <c:idx val="4"/>
          <c:order val="4"/>
          <c:tx>
            <c:v>OR5x500-0.50_7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6211.9880000000003</c:v>
                </c:pt>
                <c:pt idx="2">
                  <c:v>6224.1620000000003</c:v>
                </c:pt>
                <c:pt idx="3">
                  <c:v>5811.6360000000004</c:v>
                </c:pt>
                <c:pt idx="4">
                  <c:v>6442.3459999999995</c:v>
                </c:pt>
                <c:pt idx="5">
                  <c:v>6412.6080000000002</c:v>
                </c:pt>
                <c:pt idx="6">
                  <c:v>6871.2079999999996</c:v>
                </c:pt>
                <c:pt idx="7">
                  <c:v>6165.57</c:v>
                </c:pt>
                <c:pt idx="8">
                  <c:v>6148.78</c:v>
                </c:pt>
                <c:pt idx="9">
                  <c:v>5774.2420000000002</c:v>
                </c:pt>
                <c:pt idx="10">
                  <c:v>6143.4380000000001</c:v>
                </c:pt>
                <c:pt idx="11">
                  <c:v>6278.0259999999998</c:v>
                </c:pt>
                <c:pt idx="12">
                  <c:v>7047.1120000000001</c:v>
                </c:pt>
                <c:pt idx="13">
                  <c:v>6211.2240000000002</c:v>
                </c:pt>
                <c:pt idx="14">
                  <c:v>6130.5060000000003</c:v>
                </c:pt>
                <c:pt idx="15">
                  <c:v>6474.6120000000001</c:v>
                </c:pt>
                <c:pt idx="16">
                  <c:v>6991.8339999999998</c:v>
                </c:pt>
                <c:pt idx="17">
                  <c:v>6626.8819999999996</c:v>
                </c:pt>
                <c:pt idx="18">
                  <c:v>6754.7960000000003</c:v>
                </c:pt>
                <c:pt idx="19">
                  <c:v>5861.92</c:v>
                </c:pt>
                <c:pt idx="20">
                  <c:v>6065.2439999999997</c:v>
                </c:pt>
                <c:pt idx="21">
                  <c:v>5978.01</c:v>
                </c:pt>
                <c:pt idx="22">
                  <c:v>6289.46</c:v>
                </c:pt>
                <c:pt idx="23">
                  <c:v>6472.05</c:v>
                </c:pt>
                <c:pt idx="24">
                  <c:v>6418.4</c:v>
                </c:pt>
                <c:pt idx="25">
                  <c:v>6828.1620000000003</c:v>
                </c:pt>
                <c:pt idx="26">
                  <c:v>6201.48</c:v>
                </c:pt>
                <c:pt idx="27">
                  <c:v>5764.4059999999999</c:v>
                </c:pt>
                <c:pt idx="28">
                  <c:v>6192.3459999999995</c:v>
                </c:pt>
                <c:pt idx="29">
                  <c:v>5921.3519999999999</c:v>
                </c:pt>
                <c:pt idx="30">
                  <c:v>6325.6480000000001</c:v>
                </c:pt>
                <c:pt idx="31">
                  <c:v>6712.4480000000003</c:v>
                </c:pt>
                <c:pt idx="32">
                  <c:v>6447.8320000000003</c:v>
                </c:pt>
                <c:pt idx="33">
                  <c:v>6187.0020000000004</c:v>
                </c:pt>
                <c:pt idx="34">
                  <c:v>6003.9960000000001</c:v>
                </c:pt>
                <c:pt idx="35">
                  <c:v>6635.7240000000002</c:v>
                </c:pt>
                <c:pt idx="36">
                  <c:v>6058.98</c:v>
                </c:pt>
                <c:pt idx="37">
                  <c:v>6504.99</c:v>
                </c:pt>
                <c:pt idx="38">
                  <c:v>6275.7839999999997</c:v>
                </c:pt>
                <c:pt idx="39">
                  <c:v>6515.8280000000004</c:v>
                </c:pt>
                <c:pt idx="40">
                  <c:v>5892.9979999999996</c:v>
                </c:pt>
                <c:pt idx="41">
                  <c:v>6042.7179999999998</c:v>
                </c:pt>
                <c:pt idx="42">
                  <c:v>6153.0219999999999</c:v>
                </c:pt>
                <c:pt idx="43">
                  <c:v>6129.6779999999999</c:v>
                </c:pt>
                <c:pt idx="44">
                  <c:v>6606.99</c:v>
                </c:pt>
                <c:pt idx="45">
                  <c:v>6297.3879999999999</c:v>
                </c:pt>
                <c:pt idx="46">
                  <c:v>6111.24</c:v>
                </c:pt>
                <c:pt idx="47">
                  <c:v>6742.0060000000003</c:v>
                </c:pt>
                <c:pt idx="48">
                  <c:v>6068.8159999999998</c:v>
                </c:pt>
                <c:pt idx="49">
                  <c:v>6459.8419999999996</c:v>
                </c:pt>
                <c:pt idx="50">
                  <c:v>6622.87</c:v>
                </c:pt>
                <c:pt idx="51">
                  <c:v>6169.174</c:v>
                </c:pt>
                <c:pt idx="52">
                  <c:v>6300.6620000000003</c:v>
                </c:pt>
                <c:pt idx="53">
                  <c:v>5708.3339999999998</c:v>
                </c:pt>
                <c:pt idx="54">
                  <c:v>6419.7079999999996</c:v>
                </c:pt>
                <c:pt idx="55">
                  <c:v>6127.9660000000003</c:v>
                </c:pt>
                <c:pt idx="56">
                  <c:v>6151.8180000000002</c:v>
                </c:pt>
                <c:pt idx="57">
                  <c:v>6181.8739999999998</c:v>
                </c:pt>
                <c:pt idx="58">
                  <c:v>5813.7160000000003</c:v>
                </c:pt>
                <c:pt idx="59">
                  <c:v>6314.2820000000002</c:v>
                </c:pt>
                <c:pt idx="60">
                  <c:v>5782.3779999999997</c:v>
                </c:pt>
                <c:pt idx="61">
                  <c:v>6576.6540000000005</c:v>
                </c:pt>
                <c:pt idx="62">
                  <c:v>6344.2979999999998</c:v>
                </c:pt>
                <c:pt idx="63">
                  <c:v>5930.27</c:v>
                </c:pt>
                <c:pt idx="64">
                  <c:v>6385.902</c:v>
                </c:pt>
                <c:pt idx="65">
                  <c:v>6546.8959999999997</c:v>
                </c:pt>
                <c:pt idx="66">
                  <c:v>6239.4459999999999</c:v>
                </c:pt>
                <c:pt idx="67">
                  <c:v>6259.3379999999997</c:v>
                </c:pt>
                <c:pt idx="68">
                  <c:v>6570.3739999999998</c:v>
                </c:pt>
                <c:pt idx="69">
                  <c:v>6105.3040000000001</c:v>
                </c:pt>
                <c:pt idx="70">
                  <c:v>6071.63</c:v>
                </c:pt>
                <c:pt idx="71">
                  <c:v>6207.9579999999996</c:v>
                </c:pt>
                <c:pt idx="72">
                  <c:v>6740.6139999999996</c:v>
                </c:pt>
                <c:pt idx="73">
                  <c:v>6538.5820000000003</c:v>
                </c:pt>
                <c:pt idx="74">
                  <c:v>5572.49</c:v>
                </c:pt>
                <c:pt idx="75">
                  <c:v>6412.7539999999999</c:v>
                </c:pt>
                <c:pt idx="76">
                  <c:v>5948.0739999999996</c:v>
                </c:pt>
                <c:pt idx="77">
                  <c:v>6312.61</c:v>
                </c:pt>
                <c:pt idx="78">
                  <c:v>6165.3220000000001</c:v>
                </c:pt>
                <c:pt idx="79">
                  <c:v>6651.0379999999996</c:v>
                </c:pt>
                <c:pt idx="80">
                  <c:v>6258.6059999999998</c:v>
                </c:pt>
                <c:pt idx="81">
                  <c:v>6378.848</c:v>
                </c:pt>
                <c:pt idx="82">
                  <c:v>6181.2979999999998</c:v>
                </c:pt>
                <c:pt idx="83">
                  <c:v>5983.6540000000005</c:v>
                </c:pt>
                <c:pt idx="84">
                  <c:v>5940.18</c:v>
                </c:pt>
                <c:pt idx="85">
                  <c:v>6052.08</c:v>
                </c:pt>
                <c:pt idx="86">
                  <c:v>6537.45</c:v>
                </c:pt>
                <c:pt idx="87">
                  <c:v>6563.6379999999999</c:v>
                </c:pt>
                <c:pt idx="88">
                  <c:v>6003.6540000000005</c:v>
                </c:pt>
                <c:pt idx="89">
                  <c:v>6269.1040000000003</c:v>
                </c:pt>
                <c:pt idx="90">
                  <c:v>6111.8440000000001</c:v>
                </c:pt>
                <c:pt idx="91">
                  <c:v>6648.652</c:v>
                </c:pt>
                <c:pt idx="92">
                  <c:v>6569.3559999999998</c:v>
                </c:pt>
                <c:pt idx="93">
                  <c:v>6159.93</c:v>
                </c:pt>
                <c:pt idx="94">
                  <c:v>6360.04</c:v>
                </c:pt>
                <c:pt idx="95">
                  <c:v>5501.1180000000004</c:v>
                </c:pt>
                <c:pt idx="96">
                  <c:v>6168.1080000000002</c:v>
                </c:pt>
                <c:pt idx="97">
                  <c:v>5841.0659999999998</c:v>
                </c:pt>
                <c:pt idx="98">
                  <c:v>6975.6679999999997</c:v>
                </c:pt>
                <c:pt idx="99">
                  <c:v>6456.2939999999999</c:v>
                </c:pt>
                <c:pt idx="100">
                  <c:v>5792.4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23-4BBD-BFAB-402D26D29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859392"/>
        <c:axId val="1790061056"/>
      </c:lineChart>
      <c:catAx>
        <c:axId val="165985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90061056"/>
        <c:crosses val="autoZero"/>
        <c:auto val="1"/>
        <c:lblAlgn val="ctr"/>
        <c:lblOffset val="100"/>
        <c:noMultiLvlLbl val="0"/>
      </c:catAx>
      <c:valAx>
        <c:axId val="17900610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98593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OR5x500-0.50_7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162.53919999999982</c:v>
                </c:pt>
                <c:pt idx="2">
                  <c:v>229.10720000000012</c:v>
                </c:pt>
                <c:pt idx="3">
                  <c:v>277.13320000000004</c:v>
                </c:pt>
                <c:pt idx="4">
                  <c:v>323.84040000000016</c:v>
                </c:pt>
                <c:pt idx="5">
                  <c:v>363.8959999999999</c:v>
                </c:pt>
                <c:pt idx="6">
                  <c:v>398.71760000000006</c:v>
                </c:pt>
                <c:pt idx="7">
                  <c:v>438.61240000000009</c:v>
                </c:pt>
                <c:pt idx="8">
                  <c:v>456.25600000000009</c:v>
                </c:pt>
                <c:pt idx="9">
                  <c:v>489.27320000000032</c:v>
                </c:pt>
                <c:pt idx="10">
                  <c:v>535.67559999999946</c:v>
                </c:pt>
                <c:pt idx="11">
                  <c:v>554.92799999999966</c:v>
                </c:pt>
                <c:pt idx="12">
                  <c:v>573.76399999999944</c:v>
                </c:pt>
                <c:pt idx="13">
                  <c:v>605.75599999999963</c:v>
                </c:pt>
                <c:pt idx="14">
                  <c:v>628.77999999999918</c:v>
                </c:pt>
                <c:pt idx="15">
                  <c:v>660.37280000000032</c:v>
                </c:pt>
                <c:pt idx="16">
                  <c:v>686.25480000000005</c:v>
                </c:pt>
                <c:pt idx="17">
                  <c:v>712.85439999999949</c:v>
                </c:pt>
                <c:pt idx="18">
                  <c:v>736.48240000000067</c:v>
                </c:pt>
                <c:pt idx="19">
                  <c:v>767.37839999999983</c:v>
                </c:pt>
                <c:pt idx="20">
                  <c:v>786.81359999999916</c:v>
                </c:pt>
                <c:pt idx="21">
                  <c:v>789.93520000000012</c:v>
                </c:pt>
                <c:pt idx="22">
                  <c:v>823.82960000000014</c:v>
                </c:pt>
                <c:pt idx="23">
                  <c:v>836.08559999999864</c:v>
                </c:pt>
                <c:pt idx="24">
                  <c:v>843.60320000000002</c:v>
                </c:pt>
                <c:pt idx="25">
                  <c:v>846.12799999999925</c:v>
                </c:pt>
                <c:pt idx="26">
                  <c:v>852.23239999999998</c:v>
                </c:pt>
                <c:pt idx="27">
                  <c:v>873.76839999999925</c:v>
                </c:pt>
                <c:pt idx="28">
                  <c:v>888.65320000000042</c:v>
                </c:pt>
                <c:pt idx="29">
                  <c:v>904.33080000000052</c:v>
                </c:pt>
                <c:pt idx="30">
                  <c:v>910.37519999999904</c:v>
                </c:pt>
                <c:pt idx="31">
                  <c:v>925.50840000000039</c:v>
                </c:pt>
                <c:pt idx="32">
                  <c:v>958.08879999999908</c:v>
                </c:pt>
                <c:pt idx="33">
                  <c:v>975.47320000000013</c:v>
                </c:pt>
                <c:pt idx="34">
                  <c:v>988.0888000000009</c:v>
                </c:pt>
                <c:pt idx="35">
                  <c:v>1020.181599999999</c:v>
                </c:pt>
                <c:pt idx="36">
                  <c:v>1026.1395999999997</c:v>
                </c:pt>
                <c:pt idx="37">
                  <c:v>1048.3315999999993</c:v>
                </c:pt>
                <c:pt idx="38">
                  <c:v>1054.8808000000001</c:v>
                </c:pt>
                <c:pt idx="39">
                  <c:v>1080.9267999999993</c:v>
                </c:pt>
                <c:pt idx="40">
                  <c:v>1104.9720000000002</c:v>
                </c:pt>
                <c:pt idx="41">
                  <c:v>1110.3163999999997</c:v>
                </c:pt>
                <c:pt idx="42">
                  <c:v>1147.1767999999993</c:v>
                </c:pt>
                <c:pt idx="43">
                  <c:v>1163.2723999999992</c:v>
                </c:pt>
                <c:pt idx="44">
                  <c:v>1179.8771999999994</c:v>
                </c:pt>
                <c:pt idx="45">
                  <c:v>1179.3928000000005</c:v>
                </c:pt>
                <c:pt idx="46">
                  <c:v>1173.6395999999995</c:v>
                </c:pt>
                <c:pt idx="47">
                  <c:v>1197.1408000000004</c:v>
                </c:pt>
                <c:pt idx="48">
                  <c:v>1213.4364000000003</c:v>
                </c:pt>
                <c:pt idx="49">
                  <c:v>1221.9016000000006</c:v>
                </c:pt>
                <c:pt idx="50">
                  <c:v>1234.1804000000009</c:v>
                </c:pt>
                <c:pt idx="51">
                  <c:v>1242.4939999999995</c:v>
                </c:pt>
                <c:pt idx="52">
                  <c:v>1255.4848000000002</c:v>
                </c:pt>
                <c:pt idx="53">
                  <c:v>1257.9599999999998</c:v>
                </c:pt>
                <c:pt idx="54">
                  <c:v>1264.0399999999995</c:v>
                </c:pt>
                <c:pt idx="55">
                  <c:v>1264.3751999999984</c:v>
                </c:pt>
                <c:pt idx="56">
                  <c:v>1282.5044</c:v>
                </c:pt>
                <c:pt idx="57">
                  <c:v>1283.9251999999992</c:v>
                </c:pt>
                <c:pt idx="58">
                  <c:v>1297.2412000000002</c:v>
                </c:pt>
                <c:pt idx="59">
                  <c:v>1311.5200000000004</c:v>
                </c:pt>
                <c:pt idx="60">
                  <c:v>1322.9083999999998</c:v>
                </c:pt>
                <c:pt idx="61">
                  <c:v>1323.3915999999997</c:v>
                </c:pt>
                <c:pt idx="62">
                  <c:v>1345.9912000000013</c:v>
                </c:pt>
                <c:pt idx="63">
                  <c:v>1363.6603999999995</c:v>
                </c:pt>
                <c:pt idx="64">
                  <c:v>1381.5423999999991</c:v>
                </c:pt>
                <c:pt idx="65">
                  <c:v>1400.0220000000022</c:v>
                </c:pt>
                <c:pt idx="66">
                  <c:v>1426.5564000000013</c:v>
                </c:pt>
                <c:pt idx="67">
                  <c:v>1440.4448000000014</c:v>
                </c:pt>
                <c:pt idx="68">
                  <c:v>1442.1391999999985</c:v>
                </c:pt>
                <c:pt idx="69">
                  <c:v>1465.9104000000004</c:v>
                </c:pt>
                <c:pt idx="70">
                  <c:v>1492.1471999999987</c:v>
                </c:pt>
                <c:pt idx="71">
                  <c:v>1504.9727999999986</c:v>
                </c:pt>
                <c:pt idx="72">
                  <c:v>1524.8828000000024</c:v>
                </c:pt>
                <c:pt idx="73">
                  <c:v>1537.4600000000003</c:v>
                </c:pt>
                <c:pt idx="74">
                  <c:v>1544.5879999999997</c:v>
                </c:pt>
                <c:pt idx="75">
                  <c:v>1538.8299999999988</c:v>
                </c:pt>
                <c:pt idx="76">
                  <c:v>1556.286000000001</c:v>
                </c:pt>
                <c:pt idx="77">
                  <c:v>1562.9583999999998</c:v>
                </c:pt>
                <c:pt idx="78">
                  <c:v>1563.8331999999998</c:v>
                </c:pt>
                <c:pt idx="79">
                  <c:v>1567.9604000000013</c:v>
                </c:pt>
                <c:pt idx="80">
                  <c:v>1580.8799999999997</c:v>
                </c:pt>
                <c:pt idx="81">
                  <c:v>1594.4108000000006</c:v>
                </c:pt>
                <c:pt idx="82">
                  <c:v>1612.056</c:v>
                </c:pt>
                <c:pt idx="83">
                  <c:v>1620.8476000000003</c:v>
                </c:pt>
                <c:pt idx="84">
                  <c:v>1635.9960000000003</c:v>
                </c:pt>
                <c:pt idx="85">
                  <c:v>1651.1660000000006</c:v>
                </c:pt>
                <c:pt idx="86">
                  <c:v>1663.2128000000007</c:v>
                </c:pt>
                <c:pt idx="87">
                  <c:v>1668.7636000000002</c:v>
                </c:pt>
                <c:pt idx="88">
                  <c:v>1678.5063999999991</c:v>
                </c:pt>
                <c:pt idx="89">
                  <c:v>1687.6451999999999</c:v>
                </c:pt>
                <c:pt idx="90">
                  <c:v>1701.2495999999992</c:v>
                </c:pt>
                <c:pt idx="91">
                  <c:v>1698.0671999999993</c:v>
                </c:pt>
                <c:pt idx="92">
                  <c:v>1687.7319999999995</c:v>
                </c:pt>
                <c:pt idx="93">
                  <c:v>1702.7408000000005</c:v>
                </c:pt>
                <c:pt idx="94">
                  <c:v>1707.7176000000011</c:v>
                </c:pt>
                <c:pt idx="95">
                  <c:v>1710.6131999999996</c:v>
                </c:pt>
                <c:pt idx="96">
                  <c:v>1711.9424000000015</c:v>
                </c:pt>
                <c:pt idx="97">
                  <c:v>1722.9616000000001</c:v>
                </c:pt>
                <c:pt idx="98">
                  <c:v>1746.6228000000019</c:v>
                </c:pt>
                <c:pt idx="99">
                  <c:v>1772.5068000000001</c:v>
                </c:pt>
                <c:pt idx="100">
                  <c:v>1762.7579999999991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A-4A38-B1D8-AC8293B4E88C}"/>
            </c:ext>
          </c:extLst>
        </c:ser>
        <c:ser>
          <c:idx val="1"/>
          <c:order val="1"/>
          <c:tx>
            <c:v>OR5x500-0.50_7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334.81200000000041</c:v>
                </c:pt>
                <c:pt idx="2">
                  <c:v>463.16560000000027</c:v>
                </c:pt>
                <c:pt idx="3">
                  <c:v>538.10960000000011</c:v>
                </c:pt>
                <c:pt idx="4">
                  <c:v>643.11959999999988</c:v>
                </c:pt>
                <c:pt idx="5">
                  <c:v>681.09560000000022</c:v>
                </c:pt>
                <c:pt idx="6">
                  <c:v>750.37440000000083</c:v>
                </c:pt>
                <c:pt idx="7">
                  <c:v>835.67599999999879</c:v>
                </c:pt>
                <c:pt idx="8">
                  <c:v>907.56720000000053</c:v>
                </c:pt>
                <c:pt idx="9">
                  <c:v>975.19959999999878</c:v>
                </c:pt>
                <c:pt idx="10">
                  <c:v>1024.1576000000002</c:v>
                </c:pt>
                <c:pt idx="11">
                  <c:v>1086.0127999999997</c:v>
                </c:pt>
                <c:pt idx="12">
                  <c:v>1129.0315999999993</c:v>
                </c:pt>
                <c:pt idx="13">
                  <c:v>1198.0304000000001</c:v>
                </c:pt>
                <c:pt idx="14">
                  <c:v>1239.8143999999986</c:v>
                </c:pt>
                <c:pt idx="15">
                  <c:v>1265.9855999999993</c:v>
                </c:pt>
                <c:pt idx="16">
                  <c:v>1284.9867999999997</c:v>
                </c:pt>
                <c:pt idx="17">
                  <c:v>1308.5155999999995</c:v>
                </c:pt>
                <c:pt idx="18">
                  <c:v>1346.4348000000014</c:v>
                </c:pt>
                <c:pt idx="19">
                  <c:v>1375.5011999999995</c:v>
                </c:pt>
                <c:pt idx="20">
                  <c:v>1429.8904000000011</c:v>
                </c:pt>
                <c:pt idx="21">
                  <c:v>1481.066399999999</c:v>
                </c:pt>
                <c:pt idx="22">
                  <c:v>1539.1635999999999</c:v>
                </c:pt>
                <c:pt idx="23">
                  <c:v>1583.9512000000002</c:v>
                </c:pt>
                <c:pt idx="24">
                  <c:v>1614.114</c:v>
                </c:pt>
                <c:pt idx="25">
                  <c:v>1655.9251999999992</c:v>
                </c:pt>
                <c:pt idx="26">
                  <c:v>1657.8491999999999</c:v>
                </c:pt>
                <c:pt idx="27">
                  <c:v>1700.4295999999997</c:v>
                </c:pt>
                <c:pt idx="28">
                  <c:v>1767.6428000000008</c:v>
                </c:pt>
                <c:pt idx="29">
                  <c:v>1773.6499999999987</c:v>
                </c:pt>
                <c:pt idx="30">
                  <c:v>1783.6468000000002</c:v>
                </c:pt>
                <c:pt idx="31">
                  <c:v>1795.3747999999996</c:v>
                </c:pt>
                <c:pt idx="32">
                  <c:v>1820.1667999999988</c:v>
                </c:pt>
                <c:pt idx="33">
                  <c:v>1844.7904000000026</c:v>
                </c:pt>
                <c:pt idx="34">
                  <c:v>1871.5980000000004</c:v>
                </c:pt>
                <c:pt idx="35">
                  <c:v>1903.8243999999995</c:v>
                </c:pt>
                <c:pt idx="36">
                  <c:v>1914.6643999999997</c:v>
                </c:pt>
                <c:pt idx="37">
                  <c:v>1989.5784000000001</c:v>
                </c:pt>
                <c:pt idx="38">
                  <c:v>2015.6908000000008</c:v>
                </c:pt>
                <c:pt idx="39">
                  <c:v>2034.157199999999</c:v>
                </c:pt>
                <c:pt idx="40">
                  <c:v>2065.9039999999982</c:v>
                </c:pt>
                <c:pt idx="41">
                  <c:v>2074.4307999999996</c:v>
                </c:pt>
                <c:pt idx="42">
                  <c:v>2110.9536000000012</c:v>
                </c:pt>
                <c:pt idx="43">
                  <c:v>2125.9052000000015</c:v>
                </c:pt>
                <c:pt idx="44">
                  <c:v>2147.7024000000006</c:v>
                </c:pt>
                <c:pt idx="45">
                  <c:v>2180.8568</c:v>
                </c:pt>
                <c:pt idx="46">
                  <c:v>2189.6780000000012</c:v>
                </c:pt>
                <c:pt idx="47">
                  <c:v>2208.3188000000023</c:v>
                </c:pt>
                <c:pt idx="48">
                  <c:v>2231.7212000000013</c:v>
                </c:pt>
                <c:pt idx="49">
                  <c:v>2234.5443999999998</c:v>
                </c:pt>
                <c:pt idx="50">
                  <c:v>2242.718800000001</c:v>
                </c:pt>
                <c:pt idx="51">
                  <c:v>2270.6604000000011</c:v>
                </c:pt>
                <c:pt idx="52">
                  <c:v>2288.3268000000007</c:v>
                </c:pt>
                <c:pt idx="53">
                  <c:v>2312.1664000000028</c:v>
                </c:pt>
                <c:pt idx="54">
                  <c:v>2346.5424000000007</c:v>
                </c:pt>
                <c:pt idx="55">
                  <c:v>2374.6215999999995</c:v>
                </c:pt>
                <c:pt idx="56">
                  <c:v>2378.1643999999987</c:v>
                </c:pt>
                <c:pt idx="57">
                  <c:v>2420.8843999999995</c:v>
                </c:pt>
                <c:pt idx="58">
                  <c:v>2424.5339999999987</c:v>
                </c:pt>
                <c:pt idx="59">
                  <c:v>2421.6979999999999</c:v>
                </c:pt>
                <c:pt idx="60">
                  <c:v>2422.0188000000007</c:v>
                </c:pt>
                <c:pt idx="61">
                  <c:v>2410.8188000000009</c:v>
                </c:pt>
                <c:pt idx="62">
                  <c:v>2411.4412000000007</c:v>
                </c:pt>
                <c:pt idx="63">
                  <c:v>2443.7660000000005</c:v>
                </c:pt>
                <c:pt idx="64">
                  <c:v>2482.5520000000015</c:v>
                </c:pt>
                <c:pt idx="65">
                  <c:v>2520.9255999999991</c:v>
                </c:pt>
                <c:pt idx="66">
                  <c:v>2556.7416000000017</c:v>
                </c:pt>
                <c:pt idx="67">
                  <c:v>2583.1824000000006</c:v>
                </c:pt>
                <c:pt idx="68">
                  <c:v>2594.3683999999998</c:v>
                </c:pt>
                <c:pt idx="69">
                  <c:v>2610.3904000000011</c:v>
                </c:pt>
                <c:pt idx="70">
                  <c:v>2617.7387999999983</c:v>
                </c:pt>
                <c:pt idx="71">
                  <c:v>2642.786800000003</c:v>
                </c:pt>
                <c:pt idx="72">
                  <c:v>2676.3283999999958</c:v>
                </c:pt>
                <c:pt idx="73">
                  <c:v>2682.8267999999962</c:v>
                </c:pt>
                <c:pt idx="74">
                  <c:v>2716.7795999999998</c:v>
                </c:pt>
                <c:pt idx="75">
                  <c:v>2719.3304000000016</c:v>
                </c:pt>
                <c:pt idx="76">
                  <c:v>2711.5616000000005</c:v>
                </c:pt>
                <c:pt idx="77">
                  <c:v>2750.7540000000022</c:v>
                </c:pt>
                <c:pt idx="78">
                  <c:v>2769.1619999999994</c:v>
                </c:pt>
                <c:pt idx="79">
                  <c:v>2774.1600000000039</c:v>
                </c:pt>
                <c:pt idx="80">
                  <c:v>2809.3996000000002</c:v>
                </c:pt>
                <c:pt idx="81">
                  <c:v>2812.9631999999974</c:v>
                </c:pt>
                <c:pt idx="82">
                  <c:v>2827.8623999999991</c:v>
                </c:pt>
                <c:pt idx="83">
                  <c:v>2845.1007999999988</c:v>
                </c:pt>
                <c:pt idx="84">
                  <c:v>2868.2675999999997</c:v>
                </c:pt>
                <c:pt idx="85">
                  <c:v>2846.9595999999988</c:v>
                </c:pt>
                <c:pt idx="86">
                  <c:v>2879.7372000000018</c:v>
                </c:pt>
                <c:pt idx="87">
                  <c:v>2909.6952000000006</c:v>
                </c:pt>
                <c:pt idx="88">
                  <c:v>2891.7156000000023</c:v>
                </c:pt>
                <c:pt idx="89">
                  <c:v>2915.3988000000018</c:v>
                </c:pt>
                <c:pt idx="90">
                  <c:v>2953.6992000000005</c:v>
                </c:pt>
                <c:pt idx="91">
                  <c:v>2980.1435999999999</c:v>
                </c:pt>
                <c:pt idx="92">
                  <c:v>3008.3176000000039</c:v>
                </c:pt>
                <c:pt idx="93">
                  <c:v>3027.0231999999978</c:v>
                </c:pt>
                <c:pt idx="94">
                  <c:v>3033.6396000000009</c:v>
                </c:pt>
                <c:pt idx="95">
                  <c:v>3040.1024000000002</c:v>
                </c:pt>
                <c:pt idx="96">
                  <c:v>3049.6332000000025</c:v>
                </c:pt>
                <c:pt idx="97">
                  <c:v>3088.9028000000003</c:v>
                </c:pt>
                <c:pt idx="98">
                  <c:v>3088.8559999999975</c:v>
                </c:pt>
                <c:pt idx="99">
                  <c:v>3116.0163999999995</c:v>
                </c:pt>
                <c:pt idx="100">
                  <c:v>3165.1952000000038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A-4A38-B1D8-AC8293B4E88C}"/>
            </c:ext>
          </c:extLst>
        </c:ser>
        <c:ser>
          <c:idx val="2"/>
          <c:order val="2"/>
          <c:tx>
            <c:v>OR5x500-0.50_7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882.57399999999984</c:v>
                </c:pt>
                <c:pt idx="2">
                  <c:v>1246.8615999999995</c:v>
                </c:pt>
                <c:pt idx="3">
                  <c:v>1468.6604000000007</c:v>
                </c:pt>
                <c:pt idx="4">
                  <c:v>1667.5731999999998</c:v>
                </c:pt>
                <c:pt idx="5">
                  <c:v>1846.3539999999982</c:v>
                </c:pt>
                <c:pt idx="6">
                  <c:v>1975.918800000002</c:v>
                </c:pt>
                <c:pt idx="7">
                  <c:v>2145.3292000000006</c:v>
                </c:pt>
                <c:pt idx="8">
                  <c:v>2312.1816000000022</c:v>
                </c:pt>
                <c:pt idx="9">
                  <c:v>2395.7232000000008</c:v>
                </c:pt>
                <c:pt idx="10">
                  <c:v>2571.9220000000018</c:v>
                </c:pt>
                <c:pt idx="11">
                  <c:v>2668.3323999999971</c:v>
                </c:pt>
                <c:pt idx="12">
                  <c:v>2792.7735999999995</c:v>
                </c:pt>
                <c:pt idx="13">
                  <c:v>2880.4991999999984</c:v>
                </c:pt>
                <c:pt idx="14">
                  <c:v>3039.6191999999996</c:v>
                </c:pt>
                <c:pt idx="15">
                  <c:v>3124.7516000000001</c:v>
                </c:pt>
                <c:pt idx="16">
                  <c:v>3266.8968</c:v>
                </c:pt>
                <c:pt idx="17">
                  <c:v>3358.3347999999996</c:v>
                </c:pt>
                <c:pt idx="18">
                  <c:v>3523.5728000000008</c:v>
                </c:pt>
                <c:pt idx="19">
                  <c:v>3569.5664000000006</c:v>
                </c:pt>
                <c:pt idx="20">
                  <c:v>3702.5968000000003</c:v>
                </c:pt>
                <c:pt idx="21">
                  <c:v>3786.0703999999992</c:v>
                </c:pt>
                <c:pt idx="22">
                  <c:v>3842.4627999999993</c:v>
                </c:pt>
                <c:pt idx="23">
                  <c:v>3890.5907999999995</c:v>
                </c:pt>
                <c:pt idx="24">
                  <c:v>3968.4803999999986</c:v>
                </c:pt>
                <c:pt idx="25">
                  <c:v>4033.6540000000018</c:v>
                </c:pt>
                <c:pt idx="26">
                  <c:v>4167.644400000001</c:v>
                </c:pt>
                <c:pt idx="27">
                  <c:v>4254.6708000000035</c:v>
                </c:pt>
                <c:pt idx="28">
                  <c:v>4349.5679999999975</c:v>
                </c:pt>
                <c:pt idx="29">
                  <c:v>4327.0100000000048</c:v>
                </c:pt>
                <c:pt idx="30">
                  <c:v>4408.2076000000006</c:v>
                </c:pt>
                <c:pt idx="31">
                  <c:v>4465.1367999999966</c:v>
                </c:pt>
                <c:pt idx="32">
                  <c:v>4565.9819999999954</c:v>
                </c:pt>
                <c:pt idx="33">
                  <c:v>4621.1219999999958</c:v>
                </c:pt>
                <c:pt idx="34">
                  <c:v>4748.5903999999973</c:v>
                </c:pt>
                <c:pt idx="35">
                  <c:v>4804.0683999999965</c:v>
                </c:pt>
                <c:pt idx="36">
                  <c:v>4768.2031999999981</c:v>
                </c:pt>
                <c:pt idx="37">
                  <c:v>4810.4227999999985</c:v>
                </c:pt>
                <c:pt idx="38">
                  <c:v>4834.194800000002</c:v>
                </c:pt>
                <c:pt idx="39">
                  <c:v>4854.069999999997</c:v>
                </c:pt>
                <c:pt idx="40">
                  <c:v>4914.864400000004</c:v>
                </c:pt>
                <c:pt idx="41">
                  <c:v>4871.2800000000025</c:v>
                </c:pt>
                <c:pt idx="42">
                  <c:v>4955.5296000000026</c:v>
                </c:pt>
                <c:pt idx="43">
                  <c:v>5076.9903999999951</c:v>
                </c:pt>
                <c:pt idx="44">
                  <c:v>5057.5840000000017</c:v>
                </c:pt>
                <c:pt idx="45">
                  <c:v>5198.9096000000009</c:v>
                </c:pt>
                <c:pt idx="46">
                  <c:v>5192.2059999999965</c:v>
                </c:pt>
                <c:pt idx="47">
                  <c:v>5243.0360000000028</c:v>
                </c:pt>
                <c:pt idx="48">
                  <c:v>5335.8224000000027</c:v>
                </c:pt>
                <c:pt idx="49">
                  <c:v>5387.7807999999932</c:v>
                </c:pt>
                <c:pt idx="50">
                  <c:v>5416.3623999999954</c:v>
                </c:pt>
                <c:pt idx="51">
                  <c:v>5476.3575999999966</c:v>
                </c:pt>
                <c:pt idx="52">
                  <c:v>5579.4951999999994</c:v>
                </c:pt>
                <c:pt idx="53">
                  <c:v>5591.1316000000043</c:v>
                </c:pt>
                <c:pt idx="54">
                  <c:v>5611.961199999997</c:v>
                </c:pt>
                <c:pt idx="55">
                  <c:v>5618.0915999999943</c:v>
                </c:pt>
                <c:pt idx="56">
                  <c:v>5592.6751999999997</c:v>
                </c:pt>
                <c:pt idx="57">
                  <c:v>5618.1196000000045</c:v>
                </c:pt>
                <c:pt idx="58">
                  <c:v>5656.3908000000092</c:v>
                </c:pt>
                <c:pt idx="59">
                  <c:v>5664.8027999999977</c:v>
                </c:pt>
                <c:pt idx="60">
                  <c:v>5697.2439999999979</c:v>
                </c:pt>
                <c:pt idx="61">
                  <c:v>5755.4484000000002</c:v>
                </c:pt>
                <c:pt idx="62">
                  <c:v>5781.5791999999965</c:v>
                </c:pt>
                <c:pt idx="63">
                  <c:v>5824.5323999999955</c:v>
                </c:pt>
                <c:pt idx="64">
                  <c:v>5896.5432000000001</c:v>
                </c:pt>
                <c:pt idx="65">
                  <c:v>5901.7204000000056</c:v>
                </c:pt>
                <c:pt idx="66">
                  <c:v>6017.8816000000024</c:v>
                </c:pt>
                <c:pt idx="67">
                  <c:v>6060.3976000000002</c:v>
                </c:pt>
                <c:pt idx="68">
                  <c:v>6093.7283999999945</c:v>
                </c:pt>
                <c:pt idx="69">
                  <c:v>6136.7344000000021</c:v>
                </c:pt>
                <c:pt idx="70">
                  <c:v>6158.55</c:v>
                </c:pt>
                <c:pt idx="71">
                  <c:v>6247.0323999999973</c:v>
                </c:pt>
                <c:pt idx="72">
                  <c:v>6315.2271999999994</c:v>
                </c:pt>
                <c:pt idx="73">
                  <c:v>6417.5483999999979</c:v>
                </c:pt>
                <c:pt idx="74">
                  <c:v>6433.7319999999972</c:v>
                </c:pt>
                <c:pt idx="75">
                  <c:v>6432.8331999999991</c:v>
                </c:pt>
                <c:pt idx="76">
                  <c:v>6512.7560000000012</c:v>
                </c:pt>
                <c:pt idx="77">
                  <c:v>6520.8307999999961</c:v>
                </c:pt>
                <c:pt idx="78">
                  <c:v>6623.6787999999988</c:v>
                </c:pt>
                <c:pt idx="79">
                  <c:v>6637.6684000000023</c:v>
                </c:pt>
                <c:pt idx="80">
                  <c:v>6740.4783999999963</c:v>
                </c:pt>
                <c:pt idx="81">
                  <c:v>6794.5515999999989</c:v>
                </c:pt>
                <c:pt idx="82">
                  <c:v>6744.9872000000005</c:v>
                </c:pt>
                <c:pt idx="83">
                  <c:v>6793.7035999999998</c:v>
                </c:pt>
                <c:pt idx="84">
                  <c:v>6875.9451999999956</c:v>
                </c:pt>
                <c:pt idx="85">
                  <c:v>6913.6692000000085</c:v>
                </c:pt>
                <c:pt idx="86">
                  <c:v>6950.1631999999936</c:v>
                </c:pt>
                <c:pt idx="87">
                  <c:v>7026.6707999999999</c:v>
                </c:pt>
                <c:pt idx="88">
                  <c:v>7021.3583999999983</c:v>
                </c:pt>
                <c:pt idx="89">
                  <c:v>7036.4431999999997</c:v>
                </c:pt>
                <c:pt idx="90">
                  <c:v>7083.1335999999919</c:v>
                </c:pt>
                <c:pt idx="91">
                  <c:v>7065.5076000000017</c:v>
                </c:pt>
                <c:pt idx="92">
                  <c:v>7093.7048000000013</c:v>
                </c:pt>
                <c:pt idx="93">
                  <c:v>7095.4135999999971</c:v>
                </c:pt>
                <c:pt idx="94">
                  <c:v>7144.5644000000011</c:v>
                </c:pt>
                <c:pt idx="95">
                  <c:v>7178.6944000000003</c:v>
                </c:pt>
                <c:pt idx="96">
                  <c:v>7127.9452000000019</c:v>
                </c:pt>
                <c:pt idx="97">
                  <c:v>7208.0588000000016</c:v>
                </c:pt>
                <c:pt idx="98">
                  <c:v>7251.1867999999986</c:v>
                </c:pt>
                <c:pt idx="99">
                  <c:v>7244.8963999999951</c:v>
                </c:pt>
                <c:pt idx="100">
                  <c:v>7302.1204000000062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A-4A38-B1D8-AC8293B4E88C}"/>
            </c:ext>
          </c:extLst>
        </c:ser>
        <c:ser>
          <c:idx val="3"/>
          <c:order val="3"/>
          <c:tx>
            <c:v>OR5x500-0.50_7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1907.981199999999</c:v>
                </c:pt>
                <c:pt idx="2">
                  <c:v>2665.9224000000004</c:v>
                </c:pt>
                <c:pt idx="3">
                  <c:v>3103.8996000000006</c:v>
                </c:pt>
                <c:pt idx="4">
                  <c:v>3359.8587999999977</c:v>
                </c:pt>
                <c:pt idx="5">
                  <c:v>3765.2532000000033</c:v>
                </c:pt>
                <c:pt idx="6">
                  <c:v>3987.6295999999993</c:v>
                </c:pt>
                <c:pt idx="7">
                  <c:v>4223.1732000000029</c:v>
                </c:pt>
                <c:pt idx="8">
                  <c:v>4543.4876000000022</c:v>
                </c:pt>
                <c:pt idx="9">
                  <c:v>4858.7979999999998</c:v>
                </c:pt>
                <c:pt idx="10">
                  <c:v>5129.2876000000015</c:v>
                </c:pt>
                <c:pt idx="11">
                  <c:v>5470.7356</c:v>
                </c:pt>
                <c:pt idx="12">
                  <c:v>5537.1423999999952</c:v>
                </c:pt>
                <c:pt idx="13">
                  <c:v>5804.2159999999967</c:v>
                </c:pt>
                <c:pt idx="14">
                  <c:v>5988.9976000000015</c:v>
                </c:pt>
                <c:pt idx="15">
                  <c:v>6210.5192000000015</c:v>
                </c:pt>
                <c:pt idx="16">
                  <c:v>6467.1368000000002</c:v>
                </c:pt>
                <c:pt idx="17">
                  <c:v>6594.2543999999943</c:v>
                </c:pt>
                <c:pt idx="18">
                  <c:v>6681.2292000000052</c:v>
                </c:pt>
                <c:pt idx="19">
                  <c:v>6803.1168000000016</c:v>
                </c:pt>
                <c:pt idx="20">
                  <c:v>7098.3695999999973</c:v>
                </c:pt>
                <c:pt idx="21">
                  <c:v>7204.0224000000035</c:v>
                </c:pt>
                <c:pt idx="22">
                  <c:v>7318.4148000000068</c:v>
                </c:pt>
                <c:pt idx="23">
                  <c:v>7473.0211999999983</c:v>
                </c:pt>
                <c:pt idx="24">
                  <c:v>7395.4704000000038</c:v>
                </c:pt>
                <c:pt idx="25">
                  <c:v>7599.9940000000042</c:v>
                </c:pt>
                <c:pt idx="26">
                  <c:v>7619.2144000000008</c:v>
                </c:pt>
                <c:pt idx="27">
                  <c:v>7823.2071999999953</c:v>
                </c:pt>
                <c:pt idx="28">
                  <c:v>7844.7895999999982</c:v>
                </c:pt>
                <c:pt idx="29">
                  <c:v>7885.5160000000014</c:v>
                </c:pt>
                <c:pt idx="30">
                  <c:v>8039.759600000004</c:v>
                </c:pt>
                <c:pt idx="31">
                  <c:v>8170.6872000000003</c:v>
                </c:pt>
                <c:pt idx="32">
                  <c:v>8310.1100000000024</c:v>
                </c:pt>
                <c:pt idx="33">
                  <c:v>8475.8320000000003</c:v>
                </c:pt>
                <c:pt idx="34">
                  <c:v>8554.776799999996</c:v>
                </c:pt>
                <c:pt idx="35">
                  <c:v>8787.6420000000035</c:v>
                </c:pt>
                <c:pt idx="36">
                  <c:v>8906.8236000000052</c:v>
                </c:pt>
                <c:pt idx="37">
                  <c:v>8917.8796000000002</c:v>
                </c:pt>
                <c:pt idx="38">
                  <c:v>8879.2543999999962</c:v>
                </c:pt>
                <c:pt idx="39">
                  <c:v>8878.1992000000009</c:v>
                </c:pt>
                <c:pt idx="40">
                  <c:v>8876.9267999999993</c:v>
                </c:pt>
                <c:pt idx="41">
                  <c:v>9074.674799999997</c:v>
                </c:pt>
                <c:pt idx="42">
                  <c:v>9184.2551999999996</c:v>
                </c:pt>
                <c:pt idx="43">
                  <c:v>9207.7044000000005</c:v>
                </c:pt>
                <c:pt idx="44">
                  <c:v>9268.2788</c:v>
                </c:pt>
                <c:pt idx="45">
                  <c:v>9379.1592000000037</c:v>
                </c:pt>
                <c:pt idx="46">
                  <c:v>9621.9132000000045</c:v>
                </c:pt>
                <c:pt idx="47">
                  <c:v>9626.905199999992</c:v>
                </c:pt>
                <c:pt idx="48">
                  <c:v>9670.7472000000071</c:v>
                </c:pt>
                <c:pt idx="49">
                  <c:v>9854.1579999999976</c:v>
                </c:pt>
                <c:pt idx="50">
                  <c:v>9965.7019999999902</c:v>
                </c:pt>
                <c:pt idx="51">
                  <c:v>10015.290800000002</c:v>
                </c:pt>
                <c:pt idx="52">
                  <c:v>9902.8803999999982</c:v>
                </c:pt>
                <c:pt idx="53">
                  <c:v>10173.371200000003</c:v>
                </c:pt>
                <c:pt idx="54">
                  <c:v>10403.778399999999</c:v>
                </c:pt>
                <c:pt idx="55">
                  <c:v>10628.891199999996</c:v>
                </c:pt>
                <c:pt idx="56">
                  <c:v>10711.436000000002</c:v>
                </c:pt>
                <c:pt idx="57">
                  <c:v>10812.205599999994</c:v>
                </c:pt>
                <c:pt idx="58">
                  <c:v>10764.304400000005</c:v>
                </c:pt>
                <c:pt idx="59">
                  <c:v>10887.906000000023</c:v>
                </c:pt>
                <c:pt idx="60">
                  <c:v>11037.539599999993</c:v>
                </c:pt>
                <c:pt idx="61">
                  <c:v>11215.967199999986</c:v>
                </c:pt>
                <c:pt idx="62">
                  <c:v>11174.248400000006</c:v>
                </c:pt>
                <c:pt idx="63">
                  <c:v>11337.962399999988</c:v>
                </c:pt>
                <c:pt idx="64">
                  <c:v>11355.280000000012</c:v>
                </c:pt>
                <c:pt idx="65">
                  <c:v>11442.155999999999</c:v>
                </c:pt>
                <c:pt idx="66">
                  <c:v>11629.021999999992</c:v>
                </c:pt>
                <c:pt idx="67">
                  <c:v>11614.214000000005</c:v>
                </c:pt>
                <c:pt idx="68">
                  <c:v>11769.594800000001</c:v>
                </c:pt>
                <c:pt idx="69">
                  <c:v>11792.506799999988</c:v>
                </c:pt>
                <c:pt idx="70">
                  <c:v>11988.972399999993</c:v>
                </c:pt>
                <c:pt idx="71">
                  <c:v>12125.792000000003</c:v>
                </c:pt>
                <c:pt idx="72">
                  <c:v>12187.045999999995</c:v>
                </c:pt>
                <c:pt idx="73">
                  <c:v>12160.967599999993</c:v>
                </c:pt>
                <c:pt idx="74">
                  <c:v>12446.782399999984</c:v>
                </c:pt>
                <c:pt idx="75">
                  <c:v>12495.969199999998</c:v>
                </c:pt>
                <c:pt idx="76">
                  <c:v>12575.498399999988</c:v>
                </c:pt>
                <c:pt idx="77">
                  <c:v>12619.907599999995</c:v>
                </c:pt>
                <c:pt idx="78">
                  <c:v>12650.444000000014</c:v>
                </c:pt>
                <c:pt idx="79">
                  <c:v>12690.741999999998</c:v>
                </c:pt>
                <c:pt idx="80">
                  <c:v>12851.353600000008</c:v>
                </c:pt>
                <c:pt idx="81">
                  <c:v>12662.461999999989</c:v>
                </c:pt>
                <c:pt idx="82">
                  <c:v>12665.949600000004</c:v>
                </c:pt>
                <c:pt idx="83">
                  <c:v>12743.048800000004</c:v>
                </c:pt>
                <c:pt idx="84">
                  <c:v>12818.570399999988</c:v>
                </c:pt>
                <c:pt idx="85">
                  <c:v>12760.454799999996</c:v>
                </c:pt>
                <c:pt idx="86">
                  <c:v>12773.766400000004</c:v>
                </c:pt>
                <c:pt idx="87">
                  <c:v>12811.291600000008</c:v>
                </c:pt>
                <c:pt idx="88">
                  <c:v>13011.251999999995</c:v>
                </c:pt>
                <c:pt idx="89">
                  <c:v>12886.150400000004</c:v>
                </c:pt>
                <c:pt idx="90">
                  <c:v>12843.614000000009</c:v>
                </c:pt>
                <c:pt idx="91">
                  <c:v>12899.186799999999</c:v>
                </c:pt>
                <c:pt idx="92">
                  <c:v>12879.269599999991</c:v>
                </c:pt>
                <c:pt idx="93">
                  <c:v>12871.778000000002</c:v>
                </c:pt>
                <c:pt idx="94">
                  <c:v>12925.697200000008</c:v>
                </c:pt>
                <c:pt idx="95">
                  <c:v>13124.522000000001</c:v>
                </c:pt>
                <c:pt idx="96">
                  <c:v>13186.350399999987</c:v>
                </c:pt>
                <c:pt idx="97">
                  <c:v>13176.025199999989</c:v>
                </c:pt>
                <c:pt idx="98">
                  <c:v>13298.231999999993</c:v>
                </c:pt>
                <c:pt idx="99">
                  <c:v>13459.738399999991</c:v>
                </c:pt>
                <c:pt idx="100">
                  <c:v>13465.621199999996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A-4A38-B1D8-AC8293B4E88C}"/>
            </c:ext>
          </c:extLst>
        </c:ser>
        <c:ser>
          <c:idx val="4"/>
          <c:order val="4"/>
          <c:tx>
            <c:v>OR5x500-0.50_7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4427.3095999999996</c:v>
                </c:pt>
                <c:pt idx="2">
                  <c:v>5525.5992000000015</c:v>
                </c:pt>
                <c:pt idx="3">
                  <c:v>6501.6455999999971</c:v>
                </c:pt>
                <c:pt idx="4">
                  <c:v>7273.7832000000062</c:v>
                </c:pt>
                <c:pt idx="5">
                  <c:v>8011.3220000000065</c:v>
                </c:pt>
                <c:pt idx="6">
                  <c:v>8441.0900000000056</c:v>
                </c:pt>
                <c:pt idx="7">
                  <c:v>8905.2627999999931</c:v>
                </c:pt>
                <c:pt idx="8">
                  <c:v>9330.6647999999932</c:v>
                </c:pt>
                <c:pt idx="9">
                  <c:v>9613.156799999997</c:v>
                </c:pt>
                <c:pt idx="10">
                  <c:v>10227.392800000007</c:v>
                </c:pt>
                <c:pt idx="11">
                  <c:v>10597.292800000005</c:v>
                </c:pt>
                <c:pt idx="12">
                  <c:v>10870.780799999999</c:v>
                </c:pt>
                <c:pt idx="13">
                  <c:v>11006.321199999998</c:v>
                </c:pt>
                <c:pt idx="14">
                  <c:v>11016.9468</c:v>
                </c:pt>
                <c:pt idx="15">
                  <c:v>11591.029599999996</c:v>
                </c:pt>
                <c:pt idx="16">
                  <c:v>11567.0388</c:v>
                </c:pt>
                <c:pt idx="17">
                  <c:v>11834.938799999994</c:v>
                </c:pt>
                <c:pt idx="18">
                  <c:v>11926.190400000005</c:v>
                </c:pt>
                <c:pt idx="19">
                  <c:v>12098.744800000013</c:v>
                </c:pt>
                <c:pt idx="20">
                  <c:v>12421.023200000009</c:v>
                </c:pt>
                <c:pt idx="21">
                  <c:v>12822.016000000005</c:v>
                </c:pt>
                <c:pt idx="22">
                  <c:v>12948.891599999995</c:v>
                </c:pt>
                <c:pt idx="23">
                  <c:v>13223.275999999991</c:v>
                </c:pt>
                <c:pt idx="24">
                  <c:v>12888.132000000007</c:v>
                </c:pt>
                <c:pt idx="25">
                  <c:v>12998.637199999997</c:v>
                </c:pt>
                <c:pt idx="26">
                  <c:v>13417.033599999988</c:v>
                </c:pt>
                <c:pt idx="27">
                  <c:v>13565.484400000003</c:v>
                </c:pt>
                <c:pt idx="28">
                  <c:v>13562.910399999993</c:v>
                </c:pt>
                <c:pt idx="29">
                  <c:v>13960.207600000003</c:v>
                </c:pt>
                <c:pt idx="30">
                  <c:v>14090.462000000001</c:v>
                </c:pt>
                <c:pt idx="31">
                  <c:v>13933.645199999986</c:v>
                </c:pt>
                <c:pt idx="32">
                  <c:v>13934.085200000007</c:v>
                </c:pt>
                <c:pt idx="33">
                  <c:v>13962.372399999991</c:v>
                </c:pt>
                <c:pt idx="34">
                  <c:v>14072.482000000009</c:v>
                </c:pt>
                <c:pt idx="35">
                  <c:v>14027.126000000011</c:v>
                </c:pt>
                <c:pt idx="36">
                  <c:v>14025.0152</c:v>
                </c:pt>
                <c:pt idx="37">
                  <c:v>14160.123200000009</c:v>
                </c:pt>
                <c:pt idx="38">
                  <c:v>14156.048399999998</c:v>
                </c:pt>
                <c:pt idx="39">
                  <c:v>14288.038399999994</c:v>
                </c:pt>
                <c:pt idx="40">
                  <c:v>14202.045200000008</c:v>
                </c:pt>
                <c:pt idx="41">
                  <c:v>14290.309199999996</c:v>
                </c:pt>
                <c:pt idx="42">
                  <c:v>14286.435199999993</c:v>
                </c:pt>
                <c:pt idx="43">
                  <c:v>14435.847999999998</c:v>
                </c:pt>
                <c:pt idx="44">
                  <c:v>14707.514400000005</c:v>
                </c:pt>
                <c:pt idx="45">
                  <c:v>14568.533200000007</c:v>
                </c:pt>
                <c:pt idx="46">
                  <c:v>14239.695199999998</c:v>
                </c:pt>
                <c:pt idx="47">
                  <c:v>14433.677200000009</c:v>
                </c:pt>
                <c:pt idx="48">
                  <c:v>14559.848400000001</c:v>
                </c:pt>
                <c:pt idx="49">
                  <c:v>15044.174400000009</c:v>
                </c:pt>
                <c:pt idx="50">
                  <c:v>14803.607600000001</c:v>
                </c:pt>
                <c:pt idx="51">
                  <c:v>14876.611999999979</c:v>
                </c:pt>
                <c:pt idx="52">
                  <c:v>15100.915600000009</c:v>
                </c:pt>
                <c:pt idx="53">
                  <c:v>15119.972400000008</c:v>
                </c:pt>
                <c:pt idx="54">
                  <c:v>15187.903999999997</c:v>
                </c:pt>
                <c:pt idx="55">
                  <c:v>15101.317999999996</c:v>
                </c:pt>
                <c:pt idx="56">
                  <c:v>15369.548399999994</c:v>
                </c:pt>
                <c:pt idx="57">
                  <c:v>15083.675599999982</c:v>
                </c:pt>
                <c:pt idx="58">
                  <c:v>15313.469199999983</c:v>
                </c:pt>
                <c:pt idx="59">
                  <c:v>15293.092800000006</c:v>
                </c:pt>
                <c:pt idx="60">
                  <c:v>15330.545200000002</c:v>
                </c:pt>
                <c:pt idx="61">
                  <c:v>15395.538</c:v>
                </c:pt>
                <c:pt idx="62">
                  <c:v>15395.476399999992</c:v>
                </c:pt>
                <c:pt idx="63">
                  <c:v>15261.260799999984</c:v>
                </c:pt>
                <c:pt idx="64">
                  <c:v>15203.799599999997</c:v>
                </c:pt>
                <c:pt idx="65">
                  <c:v>15369.63360000001</c:v>
                </c:pt>
                <c:pt idx="66">
                  <c:v>15335.587600000003</c:v>
                </c:pt>
                <c:pt idx="67">
                  <c:v>15539.445199999995</c:v>
                </c:pt>
                <c:pt idx="68">
                  <c:v>15348.885199999993</c:v>
                </c:pt>
                <c:pt idx="69">
                  <c:v>15221.688800000002</c:v>
                </c:pt>
                <c:pt idx="70">
                  <c:v>15262.145199999984</c:v>
                </c:pt>
                <c:pt idx="71">
                  <c:v>15534.814000000002</c:v>
                </c:pt>
                <c:pt idx="72">
                  <c:v>15777.624399999986</c:v>
                </c:pt>
                <c:pt idx="73">
                  <c:v>15753.51399999999</c:v>
                </c:pt>
                <c:pt idx="74">
                  <c:v>15797.380399999993</c:v>
                </c:pt>
                <c:pt idx="75">
                  <c:v>15646.482799999996</c:v>
                </c:pt>
                <c:pt idx="76">
                  <c:v>15624.997199999998</c:v>
                </c:pt>
                <c:pt idx="77">
                  <c:v>15841.903199999982</c:v>
                </c:pt>
                <c:pt idx="78">
                  <c:v>15561.190799999998</c:v>
                </c:pt>
                <c:pt idx="79">
                  <c:v>16271.327199999998</c:v>
                </c:pt>
                <c:pt idx="80">
                  <c:v>16032.138800000006</c:v>
                </c:pt>
                <c:pt idx="81">
                  <c:v>15811.9076</c:v>
                </c:pt>
                <c:pt idx="82">
                  <c:v>15669.713600000001</c:v>
                </c:pt>
                <c:pt idx="83">
                  <c:v>15990.092000000006</c:v>
                </c:pt>
                <c:pt idx="84">
                  <c:v>15776.377600000003</c:v>
                </c:pt>
                <c:pt idx="85">
                  <c:v>16076.858400000001</c:v>
                </c:pt>
                <c:pt idx="86">
                  <c:v>15881.477199999988</c:v>
                </c:pt>
                <c:pt idx="87">
                  <c:v>15700.4264</c:v>
                </c:pt>
                <c:pt idx="88">
                  <c:v>15713.421200000001</c:v>
                </c:pt>
                <c:pt idx="89">
                  <c:v>15719.101199999994</c:v>
                </c:pt>
                <c:pt idx="90">
                  <c:v>15655.706000000018</c:v>
                </c:pt>
                <c:pt idx="91">
                  <c:v>15888.712799999999</c:v>
                </c:pt>
                <c:pt idx="92">
                  <c:v>15693.955199999988</c:v>
                </c:pt>
                <c:pt idx="93">
                  <c:v>15834.253599999993</c:v>
                </c:pt>
                <c:pt idx="94">
                  <c:v>15734.4028</c:v>
                </c:pt>
                <c:pt idx="95">
                  <c:v>15872.607999999984</c:v>
                </c:pt>
                <c:pt idx="96">
                  <c:v>15772.010799999984</c:v>
                </c:pt>
                <c:pt idx="97">
                  <c:v>15561.156799999988</c:v>
                </c:pt>
                <c:pt idx="98">
                  <c:v>15361.053600000001</c:v>
                </c:pt>
                <c:pt idx="99">
                  <c:v>15702.013599999997</c:v>
                </c:pt>
                <c:pt idx="100">
                  <c:v>15635.166799999995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EA-4A38-B1D8-AC8293B4E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886192"/>
        <c:axId val="1841965568"/>
      </c:lineChart>
      <c:catAx>
        <c:axId val="1659886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41965568"/>
        <c:crosses val="autoZero"/>
        <c:auto val="1"/>
        <c:lblAlgn val="ctr"/>
        <c:lblOffset val="100"/>
        <c:noMultiLvlLbl val="0"/>
      </c:catAx>
      <c:valAx>
        <c:axId val="1841965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98861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OR5x500-0.50_7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162.53919999999982</c:v>
                </c:pt>
                <c:pt idx="2">
                  <c:v>158.52480000000006</c:v>
                </c:pt>
                <c:pt idx="3">
                  <c:v>163.32280000000023</c:v>
                </c:pt>
                <c:pt idx="4">
                  <c:v>171.90079999999989</c:v>
                </c:pt>
                <c:pt idx="5">
                  <c:v>162.70439999999982</c:v>
                </c:pt>
                <c:pt idx="6">
                  <c:v>151.59120000000001</c:v>
                </c:pt>
                <c:pt idx="7">
                  <c:v>160.80519999999993</c:v>
                </c:pt>
                <c:pt idx="8">
                  <c:v>161.48759999999967</c:v>
                </c:pt>
                <c:pt idx="9">
                  <c:v>160.9340000000004</c:v>
                </c:pt>
                <c:pt idx="10">
                  <c:v>173.49439999999987</c:v>
                </c:pt>
                <c:pt idx="11">
                  <c:v>164.64200000000028</c:v>
                </c:pt>
                <c:pt idx="12">
                  <c:v>166.95519999999959</c:v>
                </c:pt>
                <c:pt idx="13">
                  <c:v>165.6975999999998</c:v>
                </c:pt>
                <c:pt idx="14">
                  <c:v>157.94079999999988</c:v>
                </c:pt>
                <c:pt idx="15">
                  <c:v>164.90960000000027</c:v>
                </c:pt>
                <c:pt idx="16">
                  <c:v>166.49319999999986</c:v>
                </c:pt>
                <c:pt idx="17">
                  <c:v>168.34519999999998</c:v>
                </c:pt>
                <c:pt idx="18">
                  <c:v>164.54799999999989</c:v>
                </c:pt>
                <c:pt idx="19">
                  <c:v>163.99200000000013</c:v>
                </c:pt>
                <c:pt idx="20">
                  <c:v>167.46719999999999</c:v>
                </c:pt>
                <c:pt idx="21">
                  <c:v>165.60479999999998</c:v>
                </c:pt>
                <c:pt idx="22">
                  <c:v>163.03600000000012</c:v>
                </c:pt>
                <c:pt idx="23">
                  <c:v>165.17039999999994</c:v>
                </c:pt>
                <c:pt idx="24">
                  <c:v>154.66079999999982</c:v>
                </c:pt>
                <c:pt idx="25">
                  <c:v>165.52399999999994</c:v>
                </c:pt>
                <c:pt idx="26">
                  <c:v>169.92999999999989</c:v>
                </c:pt>
                <c:pt idx="27">
                  <c:v>171.74319999999983</c:v>
                </c:pt>
                <c:pt idx="28">
                  <c:v>152.352</c:v>
                </c:pt>
                <c:pt idx="29">
                  <c:v>160.63840000000002</c:v>
                </c:pt>
                <c:pt idx="30">
                  <c:v>171.06120000000016</c:v>
                </c:pt>
                <c:pt idx="31">
                  <c:v>177.22039999999961</c:v>
                </c:pt>
                <c:pt idx="32">
                  <c:v>175.45000000000002</c:v>
                </c:pt>
                <c:pt idx="33">
                  <c:v>175.13800000000023</c:v>
                </c:pt>
                <c:pt idx="34">
                  <c:v>169.04759999999993</c:v>
                </c:pt>
                <c:pt idx="35">
                  <c:v>176.29120000000043</c:v>
                </c:pt>
                <c:pt idx="36">
                  <c:v>173.62680000000023</c:v>
                </c:pt>
                <c:pt idx="37">
                  <c:v>165.41759999999971</c:v>
                </c:pt>
                <c:pt idx="38">
                  <c:v>160.42279999999946</c:v>
                </c:pt>
                <c:pt idx="39">
                  <c:v>165.74759999999975</c:v>
                </c:pt>
                <c:pt idx="40">
                  <c:v>164.06200000000015</c:v>
                </c:pt>
                <c:pt idx="41">
                  <c:v>173.51640000000037</c:v>
                </c:pt>
                <c:pt idx="42">
                  <c:v>172.49639999999985</c:v>
                </c:pt>
                <c:pt idx="43">
                  <c:v>169.33399999999983</c:v>
                </c:pt>
                <c:pt idx="44">
                  <c:v>156.136</c:v>
                </c:pt>
                <c:pt idx="45">
                  <c:v>167.9804000000002</c:v>
                </c:pt>
                <c:pt idx="46">
                  <c:v>170.83160000000015</c:v>
                </c:pt>
                <c:pt idx="47">
                  <c:v>165.86759999999975</c:v>
                </c:pt>
                <c:pt idx="48">
                  <c:v>163.21320000000011</c:v>
                </c:pt>
                <c:pt idx="49">
                  <c:v>164.64200000000005</c:v>
                </c:pt>
                <c:pt idx="50">
                  <c:v>167.09879999999998</c:v>
                </c:pt>
                <c:pt idx="51">
                  <c:v>175.6208000000002</c:v>
                </c:pt>
                <c:pt idx="52">
                  <c:v>169.35960000000003</c:v>
                </c:pt>
                <c:pt idx="53">
                  <c:v>164.56480000000008</c:v>
                </c:pt>
                <c:pt idx="54">
                  <c:v>164.16239999999968</c:v>
                </c:pt>
                <c:pt idx="55">
                  <c:v>167.82000000000022</c:v>
                </c:pt>
                <c:pt idx="56">
                  <c:v>164.12520000000012</c:v>
                </c:pt>
                <c:pt idx="57">
                  <c:v>165.70400000000024</c:v>
                </c:pt>
                <c:pt idx="58">
                  <c:v>165.82799999999989</c:v>
                </c:pt>
                <c:pt idx="59">
                  <c:v>168.46600000000007</c:v>
                </c:pt>
                <c:pt idx="60">
                  <c:v>177.51</c:v>
                </c:pt>
                <c:pt idx="61">
                  <c:v>163.31360000000026</c:v>
                </c:pt>
                <c:pt idx="62">
                  <c:v>186.15400000000014</c:v>
                </c:pt>
                <c:pt idx="63">
                  <c:v>170.56519999999972</c:v>
                </c:pt>
                <c:pt idx="64">
                  <c:v>176.77719999999982</c:v>
                </c:pt>
                <c:pt idx="65">
                  <c:v>158.78199999999973</c:v>
                </c:pt>
                <c:pt idx="66">
                  <c:v>163.38319999999979</c:v>
                </c:pt>
                <c:pt idx="67">
                  <c:v>169.46039999999994</c:v>
                </c:pt>
                <c:pt idx="68">
                  <c:v>171.63760000000028</c:v>
                </c:pt>
                <c:pt idx="69">
                  <c:v>176.78640000000007</c:v>
                </c:pt>
                <c:pt idx="70">
                  <c:v>167.54560000000021</c:v>
                </c:pt>
                <c:pt idx="71">
                  <c:v>175.50159999999963</c:v>
                </c:pt>
                <c:pt idx="72">
                  <c:v>168.6100000000001</c:v>
                </c:pt>
                <c:pt idx="73">
                  <c:v>173.74759999999975</c:v>
                </c:pt>
                <c:pt idx="74">
                  <c:v>162.00799999999995</c:v>
                </c:pt>
                <c:pt idx="75">
                  <c:v>171.52359999999993</c:v>
                </c:pt>
                <c:pt idx="76">
                  <c:v>166.55040000000025</c:v>
                </c:pt>
                <c:pt idx="77">
                  <c:v>164.74759999999998</c:v>
                </c:pt>
                <c:pt idx="78">
                  <c:v>173.70519999999965</c:v>
                </c:pt>
                <c:pt idx="79">
                  <c:v>171.7992000000003</c:v>
                </c:pt>
                <c:pt idx="80">
                  <c:v>175.99080000000004</c:v>
                </c:pt>
                <c:pt idx="81">
                  <c:v>179.75879999999992</c:v>
                </c:pt>
                <c:pt idx="82">
                  <c:v>167.0772000000004</c:v>
                </c:pt>
                <c:pt idx="83">
                  <c:v>161.10279999999963</c:v>
                </c:pt>
                <c:pt idx="84">
                  <c:v>173.18599999999972</c:v>
                </c:pt>
                <c:pt idx="85">
                  <c:v>175.82759999999996</c:v>
                </c:pt>
                <c:pt idx="86">
                  <c:v>169.26359999999985</c:v>
                </c:pt>
                <c:pt idx="87">
                  <c:v>171.46280000000053</c:v>
                </c:pt>
                <c:pt idx="88">
                  <c:v>176.2388</c:v>
                </c:pt>
                <c:pt idx="89">
                  <c:v>179.25800000000015</c:v>
                </c:pt>
                <c:pt idx="90">
                  <c:v>169.62839999999994</c:v>
                </c:pt>
                <c:pt idx="91">
                  <c:v>163.92799999999986</c:v>
                </c:pt>
                <c:pt idx="92">
                  <c:v>165.72639999999967</c:v>
                </c:pt>
                <c:pt idx="93">
                  <c:v>157.16720000000001</c:v>
                </c:pt>
                <c:pt idx="94">
                  <c:v>164.13600000000005</c:v>
                </c:pt>
                <c:pt idx="95">
                  <c:v>170.98519999999996</c:v>
                </c:pt>
                <c:pt idx="96">
                  <c:v>162.08920000000006</c:v>
                </c:pt>
                <c:pt idx="97">
                  <c:v>163.7695999999998</c:v>
                </c:pt>
                <c:pt idx="98">
                  <c:v>167.7283999999996</c:v>
                </c:pt>
                <c:pt idx="99">
                  <c:v>184.26479999999998</c:v>
                </c:pt>
                <c:pt idx="100">
                  <c:v>180.43600000000015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E-4123-B502-E53ABAA97E36}"/>
            </c:ext>
          </c:extLst>
        </c:ser>
        <c:ser>
          <c:idx val="1"/>
          <c:order val="1"/>
          <c:tx>
            <c:v>OR5x500-0.50_7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334.81200000000041</c:v>
                </c:pt>
                <c:pt idx="2">
                  <c:v>318.28640000000013</c:v>
                </c:pt>
                <c:pt idx="3">
                  <c:v>320.88639999999975</c:v>
                </c:pt>
                <c:pt idx="4">
                  <c:v>322.70200000000006</c:v>
                </c:pt>
                <c:pt idx="5">
                  <c:v>325.94479999999999</c:v>
                </c:pt>
                <c:pt idx="6">
                  <c:v>326.06359999999978</c:v>
                </c:pt>
                <c:pt idx="7">
                  <c:v>349.09119999999996</c:v>
                </c:pt>
                <c:pt idx="8">
                  <c:v>342.48959999999971</c:v>
                </c:pt>
                <c:pt idx="9">
                  <c:v>335.49000000000012</c:v>
                </c:pt>
                <c:pt idx="10">
                  <c:v>339.03640000000013</c:v>
                </c:pt>
                <c:pt idx="11">
                  <c:v>334.06239999999997</c:v>
                </c:pt>
                <c:pt idx="12">
                  <c:v>326.22279999999978</c:v>
                </c:pt>
                <c:pt idx="13">
                  <c:v>354.66439999999989</c:v>
                </c:pt>
                <c:pt idx="14">
                  <c:v>315.76559999999972</c:v>
                </c:pt>
                <c:pt idx="15">
                  <c:v>332.99600000000027</c:v>
                </c:pt>
                <c:pt idx="16">
                  <c:v>315.13</c:v>
                </c:pt>
                <c:pt idx="17">
                  <c:v>318.98640000000012</c:v>
                </c:pt>
                <c:pt idx="18">
                  <c:v>319.01119999999986</c:v>
                </c:pt>
                <c:pt idx="19">
                  <c:v>322.41519999999969</c:v>
                </c:pt>
                <c:pt idx="20">
                  <c:v>313.12919999999997</c:v>
                </c:pt>
                <c:pt idx="21">
                  <c:v>320.62399999999991</c:v>
                </c:pt>
                <c:pt idx="22">
                  <c:v>313.2924000000005</c:v>
                </c:pt>
                <c:pt idx="23">
                  <c:v>340.34840000000003</c:v>
                </c:pt>
                <c:pt idx="24">
                  <c:v>336.90520000000015</c:v>
                </c:pt>
                <c:pt idx="25">
                  <c:v>299.85279999999972</c:v>
                </c:pt>
                <c:pt idx="26">
                  <c:v>335.3904</c:v>
                </c:pt>
                <c:pt idx="27">
                  <c:v>303.12120000000027</c:v>
                </c:pt>
                <c:pt idx="28">
                  <c:v>317.34439999999995</c:v>
                </c:pt>
                <c:pt idx="29">
                  <c:v>334.15919999999954</c:v>
                </c:pt>
                <c:pt idx="30">
                  <c:v>338.09920000000034</c:v>
                </c:pt>
                <c:pt idx="31">
                  <c:v>317.72719999999958</c:v>
                </c:pt>
                <c:pt idx="32">
                  <c:v>328.41199999999998</c:v>
                </c:pt>
                <c:pt idx="33">
                  <c:v>321.01799999999997</c:v>
                </c:pt>
                <c:pt idx="34">
                  <c:v>326.48520000000008</c:v>
                </c:pt>
                <c:pt idx="35">
                  <c:v>321.62720000000002</c:v>
                </c:pt>
                <c:pt idx="36">
                  <c:v>336.61359999999974</c:v>
                </c:pt>
                <c:pt idx="37">
                  <c:v>337.34439999999989</c:v>
                </c:pt>
                <c:pt idx="38">
                  <c:v>351.4323999999998</c:v>
                </c:pt>
                <c:pt idx="39">
                  <c:v>322.49839999999995</c:v>
                </c:pt>
                <c:pt idx="40">
                  <c:v>324.53159999999974</c:v>
                </c:pt>
                <c:pt idx="41">
                  <c:v>312.56599999999941</c:v>
                </c:pt>
                <c:pt idx="42">
                  <c:v>310.94760000000002</c:v>
                </c:pt>
                <c:pt idx="43">
                  <c:v>328.03000000000037</c:v>
                </c:pt>
                <c:pt idx="44">
                  <c:v>324.40279999999956</c:v>
                </c:pt>
                <c:pt idx="45">
                  <c:v>319.86640000000051</c:v>
                </c:pt>
                <c:pt idx="46">
                  <c:v>324.89399999999972</c:v>
                </c:pt>
                <c:pt idx="47">
                  <c:v>315.97520000000009</c:v>
                </c:pt>
                <c:pt idx="48">
                  <c:v>344.04639999999955</c:v>
                </c:pt>
                <c:pt idx="49">
                  <c:v>345.16000000000014</c:v>
                </c:pt>
                <c:pt idx="50">
                  <c:v>331.98000000000008</c:v>
                </c:pt>
                <c:pt idx="51">
                  <c:v>345.63440000000031</c:v>
                </c:pt>
                <c:pt idx="52">
                  <c:v>343.11119999999937</c:v>
                </c:pt>
                <c:pt idx="53">
                  <c:v>322.32679999999988</c:v>
                </c:pt>
                <c:pt idx="54">
                  <c:v>321.00959999999969</c:v>
                </c:pt>
                <c:pt idx="55">
                  <c:v>324.61920000000009</c:v>
                </c:pt>
                <c:pt idx="56">
                  <c:v>333.23239999999993</c:v>
                </c:pt>
                <c:pt idx="57">
                  <c:v>329.8791999999998</c:v>
                </c:pt>
                <c:pt idx="58">
                  <c:v>331.08639999999991</c:v>
                </c:pt>
                <c:pt idx="59">
                  <c:v>338.03839999999991</c:v>
                </c:pt>
                <c:pt idx="60">
                  <c:v>319.27520000000032</c:v>
                </c:pt>
                <c:pt idx="61">
                  <c:v>332.34960000000035</c:v>
                </c:pt>
                <c:pt idx="62">
                  <c:v>316.47519999999969</c:v>
                </c:pt>
                <c:pt idx="63">
                  <c:v>342.21759999999949</c:v>
                </c:pt>
                <c:pt idx="64">
                  <c:v>327.46920000000023</c:v>
                </c:pt>
                <c:pt idx="65">
                  <c:v>332.42319999999984</c:v>
                </c:pt>
                <c:pt idx="66">
                  <c:v>324.69520000000034</c:v>
                </c:pt>
                <c:pt idx="67">
                  <c:v>303.18399999999957</c:v>
                </c:pt>
                <c:pt idx="68">
                  <c:v>325.07960000000054</c:v>
                </c:pt>
                <c:pt idx="69">
                  <c:v>309.85159999999951</c:v>
                </c:pt>
                <c:pt idx="70">
                  <c:v>310.66679999999957</c:v>
                </c:pt>
                <c:pt idx="71">
                  <c:v>322.01040000000057</c:v>
                </c:pt>
                <c:pt idx="72">
                  <c:v>338.98399999999958</c:v>
                </c:pt>
                <c:pt idx="73">
                  <c:v>329.04399999999987</c:v>
                </c:pt>
                <c:pt idx="74">
                  <c:v>340.41439999999972</c:v>
                </c:pt>
                <c:pt idx="75">
                  <c:v>327.57559999999972</c:v>
                </c:pt>
                <c:pt idx="76">
                  <c:v>316.96800000000013</c:v>
                </c:pt>
                <c:pt idx="77">
                  <c:v>318.00280000000032</c:v>
                </c:pt>
                <c:pt idx="78">
                  <c:v>324.90799999999973</c:v>
                </c:pt>
                <c:pt idx="79">
                  <c:v>313.81479999999982</c:v>
                </c:pt>
                <c:pt idx="80">
                  <c:v>331.35319999999967</c:v>
                </c:pt>
                <c:pt idx="81">
                  <c:v>327.37560000000013</c:v>
                </c:pt>
                <c:pt idx="82">
                  <c:v>315.76159999999953</c:v>
                </c:pt>
                <c:pt idx="83">
                  <c:v>323.3576000000001</c:v>
                </c:pt>
                <c:pt idx="84">
                  <c:v>320.82360000000023</c:v>
                </c:pt>
                <c:pt idx="85">
                  <c:v>323.43600000000009</c:v>
                </c:pt>
                <c:pt idx="86">
                  <c:v>329.43679999999989</c:v>
                </c:pt>
                <c:pt idx="87">
                  <c:v>309.8748000000005</c:v>
                </c:pt>
                <c:pt idx="88">
                  <c:v>331.2476000000002</c:v>
                </c:pt>
                <c:pt idx="89">
                  <c:v>324.77600000000018</c:v>
                </c:pt>
                <c:pt idx="90">
                  <c:v>321.47159999999963</c:v>
                </c:pt>
                <c:pt idx="91">
                  <c:v>319.72279999999995</c:v>
                </c:pt>
                <c:pt idx="92">
                  <c:v>314.80279999999993</c:v>
                </c:pt>
                <c:pt idx="93">
                  <c:v>323.74240000000066</c:v>
                </c:pt>
                <c:pt idx="94">
                  <c:v>339.84679999999992</c:v>
                </c:pt>
                <c:pt idx="95">
                  <c:v>324.32279999999969</c:v>
                </c:pt>
                <c:pt idx="96">
                  <c:v>321.12599999999981</c:v>
                </c:pt>
                <c:pt idx="97">
                  <c:v>324.67519999999973</c:v>
                </c:pt>
                <c:pt idx="98">
                  <c:v>321.42199999999991</c:v>
                </c:pt>
                <c:pt idx="99">
                  <c:v>316.10040000000004</c:v>
                </c:pt>
                <c:pt idx="100">
                  <c:v>321.94919999999996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E-4123-B502-E53ABAA97E36}"/>
            </c:ext>
          </c:extLst>
        </c:ser>
        <c:ser>
          <c:idx val="2"/>
          <c:order val="2"/>
          <c:tx>
            <c:v>OR5x500-0.50_7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882.57399999999984</c:v>
                </c:pt>
                <c:pt idx="2">
                  <c:v>895.15640000000019</c:v>
                </c:pt>
                <c:pt idx="3">
                  <c:v>816.23</c:v>
                </c:pt>
                <c:pt idx="4">
                  <c:v>894.76159999999891</c:v>
                </c:pt>
                <c:pt idx="5">
                  <c:v>816.01040000000012</c:v>
                </c:pt>
                <c:pt idx="6">
                  <c:v>807.0631999999996</c:v>
                </c:pt>
                <c:pt idx="7">
                  <c:v>815.06720000000007</c:v>
                </c:pt>
                <c:pt idx="8">
                  <c:v>827.39319999999987</c:v>
                </c:pt>
                <c:pt idx="9">
                  <c:v>802.19200000000046</c:v>
                </c:pt>
                <c:pt idx="10">
                  <c:v>781.14040000000057</c:v>
                </c:pt>
                <c:pt idx="11">
                  <c:v>827.31999999999982</c:v>
                </c:pt>
                <c:pt idx="12">
                  <c:v>830.11079999999913</c:v>
                </c:pt>
                <c:pt idx="13">
                  <c:v>776.54719999999952</c:v>
                </c:pt>
                <c:pt idx="14">
                  <c:v>815.56640000000004</c:v>
                </c:pt>
                <c:pt idx="15">
                  <c:v>781.4083999999998</c:v>
                </c:pt>
                <c:pt idx="16">
                  <c:v>832.59480000000053</c:v>
                </c:pt>
                <c:pt idx="17">
                  <c:v>828.57399999999927</c:v>
                </c:pt>
                <c:pt idx="18">
                  <c:v>851.19720000000007</c:v>
                </c:pt>
                <c:pt idx="19">
                  <c:v>777.57359999999903</c:v>
                </c:pt>
                <c:pt idx="20">
                  <c:v>798.17599999999982</c:v>
                </c:pt>
                <c:pt idx="21">
                  <c:v>828.86319999999932</c:v>
                </c:pt>
                <c:pt idx="22">
                  <c:v>805.20840000000089</c:v>
                </c:pt>
                <c:pt idx="23">
                  <c:v>856.91759999999999</c:v>
                </c:pt>
                <c:pt idx="24">
                  <c:v>794.17200000000048</c:v>
                </c:pt>
                <c:pt idx="25">
                  <c:v>805.9888000000002</c:v>
                </c:pt>
                <c:pt idx="26">
                  <c:v>815.88560000000007</c:v>
                </c:pt>
                <c:pt idx="27">
                  <c:v>824.33280000000047</c:v>
                </c:pt>
                <c:pt idx="28">
                  <c:v>863.95960000000002</c:v>
                </c:pt>
                <c:pt idx="29">
                  <c:v>865.43159999999989</c:v>
                </c:pt>
                <c:pt idx="30">
                  <c:v>802.9943999999997</c:v>
                </c:pt>
                <c:pt idx="31">
                  <c:v>783.6836000000003</c:v>
                </c:pt>
                <c:pt idx="32">
                  <c:v>808.9140000000009</c:v>
                </c:pt>
                <c:pt idx="33">
                  <c:v>834.16960000000017</c:v>
                </c:pt>
                <c:pt idx="34">
                  <c:v>868.79639999999904</c:v>
                </c:pt>
                <c:pt idx="35">
                  <c:v>834.85319999999979</c:v>
                </c:pt>
                <c:pt idx="36">
                  <c:v>795.69000000000017</c:v>
                </c:pt>
                <c:pt idx="37">
                  <c:v>816.12759999999969</c:v>
                </c:pt>
                <c:pt idx="38">
                  <c:v>816.84240000000011</c:v>
                </c:pt>
                <c:pt idx="39">
                  <c:v>805.03919999999891</c:v>
                </c:pt>
                <c:pt idx="40">
                  <c:v>882.8239999999995</c:v>
                </c:pt>
                <c:pt idx="41">
                  <c:v>816.66440000000034</c:v>
                </c:pt>
                <c:pt idx="42">
                  <c:v>810.29519999999945</c:v>
                </c:pt>
                <c:pt idx="43">
                  <c:v>842.04480000000012</c:v>
                </c:pt>
                <c:pt idx="44">
                  <c:v>799.79119999999944</c:v>
                </c:pt>
                <c:pt idx="45">
                  <c:v>773.76880000000074</c:v>
                </c:pt>
                <c:pt idx="46">
                  <c:v>799.85799999999949</c:v>
                </c:pt>
                <c:pt idx="47">
                  <c:v>790.30280000000039</c:v>
                </c:pt>
                <c:pt idx="48">
                  <c:v>826.61760000000027</c:v>
                </c:pt>
                <c:pt idx="49">
                  <c:v>798.81440000000021</c:v>
                </c:pt>
                <c:pt idx="50">
                  <c:v>797.83200000000022</c:v>
                </c:pt>
                <c:pt idx="51">
                  <c:v>751.78960000000006</c:v>
                </c:pt>
                <c:pt idx="52">
                  <c:v>804.68719999999973</c:v>
                </c:pt>
                <c:pt idx="53">
                  <c:v>763.10760000000005</c:v>
                </c:pt>
                <c:pt idx="54">
                  <c:v>776.69200000000001</c:v>
                </c:pt>
                <c:pt idx="55">
                  <c:v>843.26799999999912</c:v>
                </c:pt>
                <c:pt idx="56">
                  <c:v>835.94359999999938</c:v>
                </c:pt>
                <c:pt idx="57">
                  <c:v>794.49320000000023</c:v>
                </c:pt>
                <c:pt idx="58">
                  <c:v>805.08559999999989</c:v>
                </c:pt>
                <c:pt idx="59">
                  <c:v>828.10639999999967</c:v>
                </c:pt>
                <c:pt idx="60">
                  <c:v>847.30040000000076</c:v>
                </c:pt>
                <c:pt idx="61">
                  <c:v>794.18280000000016</c:v>
                </c:pt>
                <c:pt idx="62">
                  <c:v>800.76040000000012</c:v>
                </c:pt>
                <c:pt idx="63">
                  <c:v>801.38360000000046</c:v>
                </c:pt>
                <c:pt idx="64">
                  <c:v>826.58840000000066</c:v>
                </c:pt>
                <c:pt idx="65">
                  <c:v>808.69639999999947</c:v>
                </c:pt>
                <c:pt idx="66">
                  <c:v>883.92920000000061</c:v>
                </c:pt>
                <c:pt idx="67">
                  <c:v>780.68159999999966</c:v>
                </c:pt>
                <c:pt idx="68">
                  <c:v>850.93560000000048</c:v>
                </c:pt>
                <c:pt idx="69">
                  <c:v>823.6227999999993</c:v>
                </c:pt>
                <c:pt idx="70">
                  <c:v>856.11799999999948</c:v>
                </c:pt>
                <c:pt idx="71">
                  <c:v>817.26960000000008</c:v>
                </c:pt>
                <c:pt idx="72">
                  <c:v>799.08920000000035</c:v>
                </c:pt>
                <c:pt idx="73">
                  <c:v>828.02359999999931</c:v>
                </c:pt>
                <c:pt idx="74">
                  <c:v>829.18680000000006</c:v>
                </c:pt>
                <c:pt idx="75">
                  <c:v>790.87399999999991</c:v>
                </c:pt>
                <c:pt idx="76">
                  <c:v>833.22519999999975</c:v>
                </c:pt>
                <c:pt idx="77">
                  <c:v>809.85080000000016</c:v>
                </c:pt>
                <c:pt idx="78">
                  <c:v>794.28400000000022</c:v>
                </c:pt>
                <c:pt idx="79">
                  <c:v>832.76480000000038</c:v>
                </c:pt>
                <c:pt idx="80">
                  <c:v>793.97560000000044</c:v>
                </c:pt>
                <c:pt idx="81">
                  <c:v>773.5611999999993</c:v>
                </c:pt>
                <c:pt idx="82">
                  <c:v>824.68039999999962</c:v>
                </c:pt>
                <c:pt idx="83">
                  <c:v>832.03400000000124</c:v>
                </c:pt>
                <c:pt idx="84">
                  <c:v>812.90000000000043</c:v>
                </c:pt>
                <c:pt idx="85">
                  <c:v>807.26399999999967</c:v>
                </c:pt>
                <c:pt idx="86">
                  <c:v>799.28200000000038</c:v>
                </c:pt>
                <c:pt idx="87">
                  <c:v>816.29159999999979</c:v>
                </c:pt>
                <c:pt idx="88">
                  <c:v>811.4843999999996</c:v>
                </c:pt>
                <c:pt idx="89">
                  <c:v>898.61919999999998</c:v>
                </c:pt>
                <c:pt idx="90">
                  <c:v>740.0727999999998</c:v>
                </c:pt>
                <c:pt idx="91">
                  <c:v>868.68279999999936</c:v>
                </c:pt>
                <c:pt idx="92">
                  <c:v>845.08919999999944</c:v>
                </c:pt>
                <c:pt idx="93">
                  <c:v>814.13439999999912</c:v>
                </c:pt>
                <c:pt idx="94">
                  <c:v>821.51240000000007</c:v>
                </c:pt>
                <c:pt idx="95">
                  <c:v>824.56519999999989</c:v>
                </c:pt>
                <c:pt idx="96">
                  <c:v>802.24199999999996</c:v>
                </c:pt>
                <c:pt idx="97">
                  <c:v>766.023200000001</c:v>
                </c:pt>
                <c:pt idx="98">
                  <c:v>805.9072000000001</c:v>
                </c:pt>
                <c:pt idx="99">
                  <c:v>845.56479999999999</c:v>
                </c:pt>
                <c:pt idx="100">
                  <c:v>816.90400000000079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E-4123-B502-E53ABAA97E36}"/>
            </c:ext>
          </c:extLst>
        </c:ser>
        <c:ser>
          <c:idx val="3"/>
          <c:order val="3"/>
          <c:tx>
            <c:v>OR5x500-0.50_7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1907.981199999999</c:v>
                </c:pt>
                <c:pt idx="2">
                  <c:v>1789.9899999999996</c:v>
                </c:pt>
                <c:pt idx="3">
                  <c:v>1717.9411999999995</c:v>
                </c:pt>
                <c:pt idx="4">
                  <c:v>1688.1888000000013</c:v>
                </c:pt>
                <c:pt idx="5">
                  <c:v>1579.9440000000009</c:v>
                </c:pt>
                <c:pt idx="6">
                  <c:v>1724.1443999999988</c:v>
                </c:pt>
                <c:pt idx="7">
                  <c:v>1688.6716000000019</c:v>
                </c:pt>
                <c:pt idx="8">
                  <c:v>1632.8783999999994</c:v>
                </c:pt>
                <c:pt idx="9">
                  <c:v>1664.6360000000002</c:v>
                </c:pt>
                <c:pt idx="10">
                  <c:v>1653.0359999999998</c:v>
                </c:pt>
                <c:pt idx="11">
                  <c:v>1649.9927999999973</c:v>
                </c:pt>
                <c:pt idx="12">
                  <c:v>1683.8204000000001</c:v>
                </c:pt>
                <c:pt idx="13">
                  <c:v>1639.523199999999</c:v>
                </c:pt>
                <c:pt idx="14">
                  <c:v>1625.7655999999984</c:v>
                </c:pt>
                <c:pt idx="15">
                  <c:v>1635.6208000000006</c:v>
                </c:pt>
                <c:pt idx="16">
                  <c:v>1647.3784000000003</c:v>
                </c:pt>
                <c:pt idx="17">
                  <c:v>1589.3991999999989</c:v>
                </c:pt>
                <c:pt idx="18">
                  <c:v>1629.9995999999992</c:v>
                </c:pt>
                <c:pt idx="19">
                  <c:v>1653.1787999999995</c:v>
                </c:pt>
                <c:pt idx="20">
                  <c:v>1681.9744000000003</c:v>
                </c:pt>
                <c:pt idx="21">
                  <c:v>1642.7728000000006</c:v>
                </c:pt>
                <c:pt idx="22">
                  <c:v>1681.4675999999995</c:v>
                </c:pt>
                <c:pt idx="23">
                  <c:v>1658.5487999999991</c:v>
                </c:pt>
                <c:pt idx="24">
                  <c:v>1778.0820000000006</c:v>
                </c:pt>
                <c:pt idx="25">
                  <c:v>1605.6844000000024</c:v>
                </c:pt>
                <c:pt idx="26">
                  <c:v>1633.4524000000001</c:v>
                </c:pt>
                <c:pt idx="27">
                  <c:v>1680.5055999999995</c:v>
                </c:pt>
                <c:pt idx="28">
                  <c:v>1581.8184000000006</c:v>
                </c:pt>
                <c:pt idx="29">
                  <c:v>1603.4624000000001</c:v>
                </c:pt>
                <c:pt idx="30">
                  <c:v>1606.6451999999999</c:v>
                </c:pt>
                <c:pt idx="31">
                  <c:v>1535.6444000000001</c:v>
                </c:pt>
                <c:pt idx="32">
                  <c:v>1712.0004000000008</c:v>
                </c:pt>
                <c:pt idx="33">
                  <c:v>1628.4180000000013</c:v>
                </c:pt>
                <c:pt idx="34">
                  <c:v>1621.511200000002</c:v>
                </c:pt>
                <c:pt idx="35">
                  <c:v>1662.0459999999989</c:v>
                </c:pt>
                <c:pt idx="36">
                  <c:v>1542.6487999999999</c:v>
                </c:pt>
                <c:pt idx="37">
                  <c:v>1755.3071999999986</c:v>
                </c:pt>
                <c:pt idx="38">
                  <c:v>1671.1483999999996</c:v>
                </c:pt>
                <c:pt idx="39">
                  <c:v>1615.8895999999988</c:v>
                </c:pt>
                <c:pt idx="40">
                  <c:v>1624.9092000000007</c:v>
                </c:pt>
                <c:pt idx="41">
                  <c:v>1612.6048000000008</c:v>
                </c:pt>
                <c:pt idx="42">
                  <c:v>1679.9875999999988</c:v>
                </c:pt>
                <c:pt idx="43">
                  <c:v>1640.185199999999</c:v>
                </c:pt>
                <c:pt idx="44">
                  <c:v>1697.4680000000001</c:v>
                </c:pt>
                <c:pt idx="45">
                  <c:v>1765.1508000000008</c:v>
                </c:pt>
                <c:pt idx="46">
                  <c:v>1612.3796000000013</c:v>
                </c:pt>
                <c:pt idx="47">
                  <c:v>1602.7247999999995</c:v>
                </c:pt>
                <c:pt idx="48">
                  <c:v>1624.813999999998</c:v>
                </c:pt>
                <c:pt idx="49">
                  <c:v>1545.4283999999993</c:v>
                </c:pt>
                <c:pt idx="50">
                  <c:v>1654.2831999999994</c:v>
                </c:pt>
                <c:pt idx="51">
                  <c:v>1704.100799999999</c:v>
                </c:pt>
                <c:pt idx="52">
                  <c:v>1689.8104000000008</c:v>
                </c:pt>
                <c:pt idx="53">
                  <c:v>1762.9947999999981</c:v>
                </c:pt>
                <c:pt idx="54">
                  <c:v>1712.7679999999989</c:v>
                </c:pt>
                <c:pt idx="55">
                  <c:v>1589.797600000001</c:v>
                </c:pt>
                <c:pt idx="56">
                  <c:v>1588.8936000000001</c:v>
                </c:pt>
                <c:pt idx="57">
                  <c:v>1621.7847999999997</c:v>
                </c:pt>
                <c:pt idx="58">
                  <c:v>1626.1884000000002</c:v>
                </c:pt>
                <c:pt idx="59">
                  <c:v>1701.4039999999991</c:v>
                </c:pt>
                <c:pt idx="60">
                  <c:v>1588.3735999999994</c:v>
                </c:pt>
                <c:pt idx="61">
                  <c:v>1607.3315999999986</c:v>
                </c:pt>
                <c:pt idx="62">
                  <c:v>1611.5044000000016</c:v>
                </c:pt>
                <c:pt idx="63">
                  <c:v>1640.1387999999993</c:v>
                </c:pt>
                <c:pt idx="64">
                  <c:v>1657.4400000000003</c:v>
                </c:pt>
                <c:pt idx="65">
                  <c:v>1624.8687999999993</c:v>
                </c:pt>
                <c:pt idx="66">
                  <c:v>1760.4035999999999</c:v>
                </c:pt>
                <c:pt idx="67">
                  <c:v>1702.3168000000003</c:v>
                </c:pt>
                <c:pt idx="68">
                  <c:v>1608.7567999999994</c:v>
                </c:pt>
                <c:pt idx="69">
                  <c:v>1664.0616000000007</c:v>
                </c:pt>
                <c:pt idx="70">
                  <c:v>1691.3431999999993</c:v>
                </c:pt>
                <c:pt idx="71">
                  <c:v>1653.9523999999992</c:v>
                </c:pt>
                <c:pt idx="72">
                  <c:v>1721.7332000000004</c:v>
                </c:pt>
                <c:pt idx="73">
                  <c:v>1660.1816000000006</c:v>
                </c:pt>
                <c:pt idx="74">
                  <c:v>1673.0812000000003</c:v>
                </c:pt>
                <c:pt idx="75">
                  <c:v>1648.035599999999</c:v>
                </c:pt>
                <c:pt idx="76">
                  <c:v>1581.0236000000023</c:v>
                </c:pt>
                <c:pt idx="77">
                  <c:v>1691.7980000000018</c:v>
                </c:pt>
                <c:pt idx="78">
                  <c:v>1677.7716000000009</c:v>
                </c:pt>
                <c:pt idx="79">
                  <c:v>1628.548399999999</c:v>
                </c:pt>
                <c:pt idx="80">
                  <c:v>1591.9084000000007</c:v>
                </c:pt>
                <c:pt idx="81">
                  <c:v>1600.4860000000001</c:v>
                </c:pt>
                <c:pt idx="82">
                  <c:v>1624.1164000000003</c:v>
                </c:pt>
                <c:pt idx="83">
                  <c:v>1666.6231999999989</c:v>
                </c:pt>
                <c:pt idx="84">
                  <c:v>1626.8648000000017</c:v>
                </c:pt>
                <c:pt idx="85">
                  <c:v>1716.7724000000001</c:v>
                </c:pt>
                <c:pt idx="86">
                  <c:v>1592.0475999999992</c:v>
                </c:pt>
                <c:pt idx="87">
                  <c:v>1661.546000000001</c:v>
                </c:pt>
                <c:pt idx="88">
                  <c:v>1556.3835999999997</c:v>
                </c:pt>
                <c:pt idx="89">
                  <c:v>1642.5024000000001</c:v>
                </c:pt>
                <c:pt idx="90">
                  <c:v>1707.601200000001</c:v>
                </c:pt>
                <c:pt idx="91">
                  <c:v>1641.5311999999994</c:v>
                </c:pt>
                <c:pt idx="92">
                  <c:v>1683.8172000000004</c:v>
                </c:pt>
                <c:pt idx="93">
                  <c:v>1565.4835999999996</c:v>
                </c:pt>
                <c:pt idx="94">
                  <c:v>1761.5103999999997</c:v>
                </c:pt>
                <c:pt idx="95">
                  <c:v>1574.0463999999999</c:v>
                </c:pt>
                <c:pt idx="96">
                  <c:v>1599.3403999999975</c:v>
                </c:pt>
                <c:pt idx="97">
                  <c:v>1554.3892000000019</c:v>
                </c:pt>
                <c:pt idx="98">
                  <c:v>1611.135599999998</c:v>
                </c:pt>
                <c:pt idx="99">
                  <c:v>1698.2224000000006</c:v>
                </c:pt>
                <c:pt idx="100">
                  <c:v>1735.7619999999993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5E-4123-B502-E53ABAA97E36}"/>
            </c:ext>
          </c:extLst>
        </c:ser>
        <c:ser>
          <c:idx val="4"/>
          <c:order val="4"/>
          <c:tx>
            <c:v>OR5x500-0.50_7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4427.3095999999996</c:v>
                </c:pt>
                <c:pt idx="2">
                  <c:v>3486.68</c:v>
                </c:pt>
                <c:pt idx="3">
                  <c:v>3642.4880000000007</c:v>
                </c:pt>
                <c:pt idx="4">
                  <c:v>3381.203199999999</c:v>
                </c:pt>
                <c:pt idx="5">
                  <c:v>3508.7571999999991</c:v>
                </c:pt>
                <c:pt idx="6">
                  <c:v>3588.8752000000013</c:v>
                </c:pt>
                <c:pt idx="7">
                  <c:v>3397.1295999999938</c:v>
                </c:pt>
                <c:pt idx="8">
                  <c:v>3284.094000000001</c:v>
                </c:pt>
                <c:pt idx="9">
                  <c:v>3533.2464</c:v>
                </c:pt>
                <c:pt idx="10">
                  <c:v>3355.1280000000002</c:v>
                </c:pt>
                <c:pt idx="11">
                  <c:v>3426.4168000000018</c:v>
                </c:pt>
                <c:pt idx="12">
                  <c:v>3569.7423999999987</c:v>
                </c:pt>
                <c:pt idx="13">
                  <c:v>3263.595600000001</c:v>
                </c:pt>
                <c:pt idx="14">
                  <c:v>3319.4000000000005</c:v>
                </c:pt>
                <c:pt idx="15">
                  <c:v>3472.3019999999951</c:v>
                </c:pt>
                <c:pt idx="16">
                  <c:v>3341.1755999999991</c:v>
                </c:pt>
                <c:pt idx="17">
                  <c:v>3564.7576000000013</c:v>
                </c:pt>
                <c:pt idx="18">
                  <c:v>3434.2579999999994</c:v>
                </c:pt>
                <c:pt idx="19">
                  <c:v>3271.7647999999986</c:v>
                </c:pt>
                <c:pt idx="20">
                  <c:v>3382.8791999999999</c:v>
                </c:pt>
                <c:pt idx="21">
                  <c:v>3232.6712000000016</c:v>
                </c:pt>
                <c:pt idx="22">
                  <c:v>3246.082800000001</c:v>
                </c:pt>
                <c:pt idx="23">
                  <c:v>3354.4916000000012</c:v>
                </c:pt>
                <c:pt idx="24">
                  <c:v>3278.5128000000004</c:v>
                </c:pt>
                <c:pt idx="25">
                  <c:v>3413.6595999999968</c:v>
                </c:pt>
                <c:pt idx="26">
                  <c:v>3302.1036000000004</c:v>
                </c:pt>
                <c:pt idx="27">
                  <c:v>3440.2732000000001</c:v>
                </c:pt>
                <c:pt idx="28">
                  <c:v>3249.0652</c:v>
                </c:pt>
                <c:pt idx="29">
                  <c:v>3282.9484000000052</c:v>
                </c:pt>
                <c:pt idx="30">
                  <c:v>3324.3792000000008</c:v>
                </c:pt>
                <c:pt idx="31">
                  <c:v>3403.7743999999989</c:v>
                </c:pt>
                <c:pt idx="32">
                  <c:v>3149.8335999999995</c:v>
                </c:pt>
                <c:pt idx="33">
                  <c:v>3433.2744000000002</c:v>
                </c:pt>
                <c:pt idx="34">
                  <c:v>3389.0152000000035</c:v>
                </c:pt>
                <c:pt idx="35">
                  <c:v>3178.1895999999988</c:v>
                </c:pt>
                <c:pt idx="36">
                  <c:v>3614.9196000000011</c:v>
                </c:pt>
                <c:pt idx="37">
                  <c:v>3352.2079999999969</c:v>
                </c:pt>
                <c:pt idx="38">
                  <c:v>3399.9820000000013</c:v>
                </c:pt>
                <c:pt idx="39">
                  <c:v>3519.3875999999959</c:v>
                </c:pt>
                <c:pt idx="40">
                  <c:v>3292.1252000000009</c:v>
                </c:pt>
                <c:pt idx="41">
                  <c:v>3129.7192000000041</c:v>
                </c:pt>
                <c:pt idx="42">
                  <c:v>3676.0947999999989</c:v>
                </c:pt>
                <c:pt idx="43">
                  <c:v>3421.9767999999976</c:v>
                </c:pt>
                <c:pt idx="44">
                  <c:v>3289.5632000000014</c:v>
                </c:pt>
                <c:pt idx="45">
                  <c:v>3345.8556000000008</c:v>
                </c:pt>
                <c:pt idx="46">
                  <c:v>3331.4235999999992</c:v>
                </c:pt>
                <c:pt idx="47">
                  <c:v>3463.0132000000008</c:v>
                </c:pt>
                <c:pt idx="48">
                  <c:v>3239.5015999999964</c:v>
                </c:pt>
                <c:pt idx="49">
                  <c:v>3364.6684000000009</c:v>
                </c:pt>
                <c:pt idx="50">
                  <c:v>3333.277999999998</c:v>
                </c:pt>
                <c:pt idx="51">
                  <c:v>3358.7195999999985</c:v>
                </c:pt>
                <c:pt idx="52">
                  <c:v>3208.6732000000011</c:v>
                </c:pt>
                <c:pt idx="53">
                  <c:v>3443.1095999999989</c:v>
                </c:pt>
                <c:pt idx="54">
                  <c:v>3212.9684000000025</c:v>
                </c:pt>
                <c:pt idx="55">
                  <c:v>3497.4268000000006</c:v>
                </c:pt>
                <c:pt idx="56">
                  <c:v>3175.3095999999978</c:v>
                </c:pt>
                <c:pt idx="57">
                  <c:v>3464.777599999999</c:v>
                </c:pt>
                <c:pt idx="58">
                  <c:v>3415.900000000001</c:v>
                </c:pt>
                <c:pt idx="59">
                  <c:v>3423.0852000000023</c:v>
                </c:pt>
                <c:pt idx="60">
                  <c:v>3254.5371999999988</c:v>
                </c:pt>
                <c:pt idx="61">
                  <c:v>3304.2840000000019</c:v>
                </c:pt>
                <c:pt idx="62">
                  <c:v>3417.6064000000006</c:v>
                </c:pt>
                <c:pt idx="63">
                  <c:v>3489.6540000000014</c:v>
                </c:pt>
                <c:pt idx="64">
                  <c:v>3448.3196000000003</c:v>
                </c:pt>
                <c:pt idx="65">
                  <c:v>3195.4732000000017</c:v>
                </c:pt>
                <c:pt idx="66">
                  <c:v>3587.1724000000027</c:v>
                </c:pt>
                <c:pt idx="67">
                  <c:v>3462.5895999999998</c:v>
                </c:pt>
                <c:pt idx="68">
                  <c:v>3557.4904000000024</c:v>
                </c:pt>
                <c:pt idx="69">
                  <c:v>3184.9019999999982</c:v>
                </c:pt>
                <c:pt idx="70">
                  <c:v>3149.5771999999956</c:v>
                </c:pt>
                <c:pt idx="71">
                  <c:v>3321.3183999999983</c:v>
                </c:pt>
                <c:pt idx="72">
                  <c:v>3260.5288000000046</c:v>
                </c:pt>
                <c:pt idx="73">
                  <c:v>3377.5248000000006</c:v>
                </c:pt>
                <c:pt idx="74">
                  <c:v>3500.3263999999995</c:v>
                </c:pt>
                <c:pt idx="75">
                  <c:v>3395.3712000000005</c:v>
                </c:pt>
                <c:pt idx="76">
                  <c:v>3137.1727999999998</c:v>
                </c:pt>
                <c:pt idx="77">
                  <c:v>3601.247600000002</c:v>
                </c:pt>
                <c:pt idx="78">
                  <c:v>3164.713200000002</c:v>
                </c:pt>
                <c:pt idx="79">
                  <c:v>3446.937999999996</c:v>
                </c:pt>
                <c:pt idx="80">
                  <c:v>3243.1659999999979</c:v>
                </c:pt>
                <c:pt idx="81">
                  <c:v>3380.880799999999</c:v>
                </c:pt>
                <c:pt idx="82">
                  <c:v>3427.3523999999975</c:v>
                </c:pt>
                <c:pt idx="83">
                  <c:v>3314.9080000000008</c:v>
                </c:pt>
                <c:pt idx="84">
                  <c:v>3339.1072000000022</c:v>
                </c:pt>
                <c:pt idx="85">
                  <c:v>3355.3104000000012</c:v>
                </c:pt>
                <c:pt idx="86">
                  <c:v>3380.5187999999971</c:v>
                </c:pt>
                <c:pt idx="87">
                  <c:v>3425.5052000000014</c:v>
                </c:pt>
                <c:pt idx="88">
                  <c:v>3278.424400000004</c:v>
                </c:pt>
                <c:pt idx="89">
                  <c:v>3380.7351999999987</c:v>
                </c:pt>
                <c:pt idx="90">
                  <c:v>3197.9695999999981</c:v>
                </c:pt>
                <c:pt idx="91">
                  <c:v>3330.7860000000014</c:v>
                </c:pt>
                <c:pt idx="92">
                  <c:v>3300.406400000003</c:v>
                </c:pt>
                <c:pt idx="93">
                  <c:v>3192.7439999999992</c:v>
                </c:pt>
                <c:pt idx="94">
                  <c:v>3349.0131999999994</c:v>
                </c:pt>
                <c:pt idx="95">
                  <c:v>3476.1347999999994</c:v>
                </c:pt>
                <c:pt idx="96">
                  <c:v>3640.5604000000012</c:v>
                </c:pt>
                <c:pt idx="97">
                  <c:v>3414.6203999999989</c:v>
                </c:pt>
                <c:pt idx="98">
                  <c:v>3451.6599999999971</c:v>
                </c:pt>
                <c:pt idx="99">
                  <c:v>3393.0136000000039</c:v>
                </c:pt>
                <c:pt idx="100">
                  <c:v>3343.0132000000003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5E-4123-B502-E53ABAA97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915392"/>
        <c:axId val="1841968064"/>
      </c:lineChart>
      <c:catAx>
        <c:axId val="1659915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841968064"/>
        <c:crosses val="autoZero"/>
        <c:auto val="1"/>
        <c:lblAlgn val="ctr"/>
        <c:lblOffset val="100"/>
        <c:noMultiLvlLbl val="0"/>
      </c:catAx>
      <c:valAx>
        <c:axId val="1841968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99153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OR5x500-0.50_7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297.40399999999988</c:v>
                </c:pt>
                <c:pt idx="2">
                  <c:v>477.79280000000006</c:v>
                </c:pt>
                <c:pt idx="3">
                  <c:v>603.12119999999902</c:v>
                </c:pt>
                <c:pt idx="4">
                  <c:v>712.48440000000028</c:v>
                </c:pt>
                <c:pt idx="5">
                  <c:v>805.04239999999947</c:v>
                </c:pt>
                <c:pt idx="6">
                  <c:v>875.13200000000074</c:v>
                </c:pt>
                <c:pt idx="7">
                  <c:v>958.0083999999996</c:v>
                </c:pt>
                <c:pt idx="8">
                  <c:v>1024.3175999999999</c:v>
                </c:pt>
                <c:pt idx="9">
                  <c:v>1086.7260000000003</c:v>
                </c:pt>
                <c:pt idx="10">
                  <c:v>1154.1900000000007</c:v>
                </c:pt>
                <c:pt idx="11">
                  <c:v>1213.0816</c:v>
                </c:pt>
                <c:pt idx="12">
                  <c:v>1253.2448000000009</c:v>
                </c:pt>
                <c:pt idx="13">
                  <c:v>1306.4568000000008</c:v>
                </c:pt>
                <c:pt idx="14">
                  <c:v>1355.0752000000002</c:v>
                </c:pt>
                <c:pt idx="15">
                  <c:v>1397.3455999999996</c:v>
                </c:pt>
                <c:pt idx="16">
                  <c:v>1443.8115999999995</c:v>
                </c:pt>
                <c:pt idx="17">
                  <c:v>1497.5536000000004</c:v>
                </c:pt>
                <c:pt idx="18">
                  <c:v>1537.817600000001</c:v>
                </c:pt>
                <c:pt idx="19">
                  <c:v>1585.1256000000021</c:v>
                </c:pt>
                <c:pt idx="20">
                  <c:v>1624.6391999999973</c:v>
                </c:pt>
                <c:pt idx="21">
                  <c:v>1666.035999999998</c:v>
                </c:pt>
                <c:pt idx="22">
                  <c:v>1710.0471999999995</c:v>
                </c:pt>
                <c:pt idx="23">
                  <c:v>1738.2311999999997</c:v>
                </c:pt>
                <c:pt idx="24">
                  <c:v>1769.2471999999996</c:v>
                </c:pt>
                <c:pt idx="25">
                  <c:v>1809.525599999997</c:v>
                </c:pt>
                <c:pt idx="26">
                  <c:v>1853.8388000000004</c:v>
                </c:pt>
                <c:pt idx="27">
                  <c:v>1894.7052000000001</c:v>
                </c:pt>
                <c:pt idx="28">
                  <c:v>1931.2403999999979</c:v>
                </c:pt>
                <c:pt idx="29">
                  <c:v>1960.5219999999999</c:v>
                </c:pt>
                <c:pt idx="30">
                  <c:v>1994.4368000000002</c:v>
                </c:pt>
                <c:pt idx="31">
                  <c:v>2023.8388000000011</c:v>
                </c:pt>
                <c:pt idx="32">
                  <c:v>2063.1192000000024</c:v>
                </c:pt>
                <c:pt idx="33">
                  <c:v>2095.4332000000004</c:v>
                </c:pt>
                <c:pt idx="34">
                  <c:v>2115.0879999999997</c:v>
                </c:pt>
                <c:pt idx="35">
                  <c:v>2161.2096000000001</c:v>
                </c:pt>
                <c:pt idx="36">
                  <c:v>2176.1195999999986</c:v>
                </c:pt>
                <c:pt idx="37">
                  <c:v>2209.7299999999991</c:v>
                </c:pt>
                <c:pt idx="38">
                  <c:v>2227.3431999999998</c:v>
                </c:pt>
                <c:pt idx="39">
                  <c:v>2252.8268000000012</c:v>
                </c:pt>
                <c:pt idx="40">
                  <c:v>2285.784799999999</c:v>
                </c:pt>
                <c:pt idx="41">
                  <c:v>2298.3740000000003</c:v>
                </c:pt>
                <c:pt idx="42">
                  <c:v>2337.3912000000009</c:v>
                </c:pt>
                <c:pt idx="43">
                  <c:v>2391.4820000000013</c:v>
                </c:pt>
                <c:pt idx="44">
                  <c:v>2438.8747999999982</c:v>
                </c:pt>
                <c:pt idx="45">
                  <c:v>2446.5888000000009</c:v>
                </c:pt>
                <c:pt idx="46">
                  <c:v>2462.8044000000004</c:v>
                </c:pt>
                <c:pt idx="47">
                  <c:v>2508.1288000000004</c:v>
                </c:pt>
                <c:pt idx="48">
                  <c:v>2533.1043999999993</c:v>
                </c:pt>
                <c:pt idx="49">
                  <c:v>2574.1271999999981</c:v>
                </c:pt>
                <c:pt idx="50">
                  <c:v>2590.3667999999993</c:v>
                </c:pt>
                <c:pt idx="51">
                  <c:v>2625.9619999999964</c:v>
                </c:pt>
                <c:pt idx="52">
                  <c:v>2649.877599999998</c:v>
                </c:pt>
                <c:pt idx="53">
                  <c:v>2670.8207999999972</c:v>
                </c:pt>
                <c:pt idx="54">
                  <c:v>2702.593600000002</c:v>
                </c:pt>
                <c:pt idx="55">
                  <c:v>2713.3640000000014</c:v>
                </c:pt>
                <c:pt idx="56">
                  <c:v>2743.3131999999987</c:v>
                </c:pt>
                <c:pt idx="57">
                  <c:v>2762.2508000000012</c:v>
                </c:pt>
                <c:pt idx="58">
                  <c:v>2790.2579999999998</c:v>
                </c:pt>
                <c:pt idx="59">
                  <c:v>2817.1615999999999</c:v>
                </c:pt>
                <c:pt idx="60">
                  <c:v>2840.3868000000016</c:v>
                </c:pt>
                <c:pt idx="61">
                  <c:v>2856.5043999999994</c:v>
                </c:pt>
                <c:pt idx="62">
                  <c:v>2878.5943999999986</c:v>
                </c:pt>
                <c:pt idx="63">
                  <c:v>2921.8820000000001</c:v>
                </c:pt>
                <c:pt idx="64">
                  <c:v>2956.107199999999</c:v>
                </c:pt>
                <c:pt idx="65">
                  <c:v>2994.3323999999975</c:v>
                </c:pt>
                <c:pt idx="66">
                  <c:v>3015.882800000003</c:v>
                </c:pt>
                <c:pt idx="67">
                  <c:v>3040.7655999999988</c:v>
                </c:pt>
                <c:pt idx="68">
                  <c:v>3062.0255999999999</c:v>
                </c:pt>
                <c:pt idx="69">
                  <c:v>3092.262400000001</c:v>
                </c:pt>
                <c:pt idx="70">
                  <c:v>3114.354399999997</c:v>
                </c:pt>
                <c:pt idx="71">
                  <c:v>3137.0583999999985</c:v>
                </c:pt>
                <c:pt idx="72">
                  <c:v>3163.1971999999978</c:v>
                </c:pt>
                <c:pt idx="73">
                  <c:v>3175.6407999999992</c:v>
                </c:pt>
                <c:pt idx="74">
                  <c:v>3188.8527999999992</c:v>
                </c:pt>
                <c:pt idx="75">
                  <c:v>3205.0059999999971</c:v>
                </c:pt>
                <c:pt idx="76">
                  <c:v>3225.1708000000003</c:v>
                </c:pt>
                <c:pt idx="77">
                  <c:v>3240.3008000000009</c:v>
                </c:pt>
                <c:pt idx="78">
                  <c:v>3251.5756000000029</c:v>
                </c:pt>
                <c:pt idx="79">
                  <c:v>3263.5788000000016</c:v>
                </c:pt>
                <c:pt idx="80">
                  <c:v>3283.6472000000008</c:v>
                </c:pt>
                <c:pt idx="81">
                  <c:v>3309.6044000000024</c:v>
                </c:pt>
                <c:pt idx="82">
                  <c:v>3340.647199999999</c:v>
                </c:pt>
                <c:pt idx="83">
                  <c:v>3361.8995999999993</c:v>
                </c:pt>
                <c:pt idx="84">
                  <c:v>3377.2263999999991</c:v>
                </c:pt>
                <c:pt idx="85">
                  <c:v>3404.5035999999968</c:v>
                </c:pt>
                <c:pt idx="86">
                  <c:v>3421.7695999999996</c:v>
                </c:pt>
                <c:pt idx="87">
                  <c:v>3443.5075999999981</c:v>
                </c:pt>
                <c:pt idx="88">
                  <c:v>3455.8976000000025</c:v>
                </c:pt>
                <c:pt idx="89">
                  <c:v>3480.144400000001</c:v>
                </c:pt>
                <c:pt idx="90">
                  <c:v>3514.075200000003</c:v>
                </c:pt>
                <c:pt idx="91">
                  <c:v>3533.1960000000026</c:v>
                </c:pt>
                <c:pt idx="92">
                  <c:v>3543.5871999999981</c:v>
                </c:pt>
                <c:pt idx="93">
                  <c:v>3563.0967999999998</c:v>
                </c:pt>
                <c:pt idx="94">
                  <c:v>3577.1232</c:v>
                </c:pt>
                <c:pt idx="95">
                  <c:v>3591.0220000000027</c:v>
                </c:pt>
                <c:pt idx="96">
                  <c:v>3610.752799999997</c:v>
                </c:pt>
                <c:pt idx="97">
                  <c:v>3625.4647999999993</c:v>
                </c:pt>
                <c:pt idx="98">
                  <c:v>3639.9724000000028</c:v>
                </c:pt>
                <c:pt idx="99">
                  <c:v>3664.2019999999989</c:v>
                </c:pt>
                <c:pt idx="100">
                  <c:v>3677.582000000004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71-4108-B2FA-85ADADFE951B}"/>
            </c:ext>
          </c:extLst>
        </c:ser>
        <c:ser>
          <c:idx val="1"/>
          <c:order val="1"/>
          <c:tx>
            <c:v>OR5x500-0.50_7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609.14159999999947</c:v>
                </c:pt>
                <c:pt idx="2">
                  <c:v>966.70880000000011</c:v>
                </c:pt>
                <c:pt idx="3">
                  <c:v>1192.9591999999996</c:v>
                </c:pt>
                <c:pt idx="4">
                  <c:v>1412.0804000000016</c:v>
                </c:pt>
                <c:pt idx="5">
                  <c:v>1603.5123999999987</c:v>
                </c:pt>
                <c:pt idx="6">
                  <c:v>1760.0768000000005</c:v>
                </c:pt>
                <c:pt idx="7">
                  <c:v>1917.5503999999992</c:v>
                </c:pt>
                <c:pt idx="8">
                  <c:v>2034.0607999999988</c:v>
                </c:pt>
                <c:pt idx="9">
                  <c:v>2175.7931999999992</c:v>
                </c:pt>
                <c:pt idx="10">
                  <c:v>2270.063200000001</c:v>
                </c:pt>
                <c:pt idx="11">
                  <c:v>2382.2808000000023</c:v>
                </c:pt>
                <c:pt idx="12">
                  <c:v>2482.8972000000017</c:v>
                </c:pt>
                <c:pt idx="13">
                  <c:v>2588.1984000000011</c:v>
                </c:pt>
                <c:pt idx="14">
                  <c:v>2674.3175999999989</c:v>
                </c:pt>
                <c:pt idx="15">
                  <c:v>2804.774399999998</c:v>
                </c:pt>
                <c:pt idx="16">
                  <c:v>2853.8812000000007</c:v>
                </c:pt>
                <c:pt idx="17">
                  <c:v>2915.2748000000011</c:v>
                </c:pt>
                <c:pt idx="18">
                  <c:v>2987.1371999999988</c:v>
                </c:pt>
                <c:pt idx="19">
                  <c:v>3056.8907999999992</c:v>
                </c:pt>
                <c:pt idx="20">
                  <c:v>3145.1312000000012</c:v>
                </c:pt>
                <c:pt idx="21">
                  <c:v>3235.7055999999998</c:v>
                </c:pt>
                <c:pt idx="22">
                  <c:v>3329.4428000000016</c:v>
                </c:pt>
                <c:pt idx="23">
                  <c:v>3393.2007999999973</c:v>
                </c:pt>
                <c:pt idx="24">
                  <c:v>3450.7707999999989</c:v>
                </c:pt>
                <c:pt idx="25">
                  <c:v>3508.610000000001</c:v>
                </c:pt>
                <c:pt idx="26">
                  <c:v>3595.6043999999988</c:v>
                </c:pt>
                <c:pt idx="27">
                  <c:v>3666.2231999999995</c:v>
                </c:pt>
                <c:pt idx="28">
                  <c:v>3726.1651999999999</c:v>
                </c:pt>
                <c:pt idx="29">
                  <c:v>3788.7636000000007</c:v>
                </c:pt>
                <c:pt idx="30">
                  <c:v>3861.3771999999972</c:v>
                </c:pt>
                <c:pt idx="31">
                  <c:v>3952.2491999999975</c:v>
                </c:pt>
                <c:pt idx="32">
                  <c:v>3993.677200000001</c:v>
                </c:pt>
                <c:pt idx="33">
                  <c:v>4048.9184000000023</c:v>
                </c:pt>
                <c:pt idx="34">
                  <c:v>4116.3667999999961</c:v>
                </c:pt>
                <c:pt idx="35">
                  <c:v>4164.6747999999989</c:v>
                </c:pt>
                <c:pt idx="36">
                  <c:v>4224.0412000000006</c:v>
                </c:pt>
                <c:pt idx="37">
                  <c:v>4262.9496000000026</c:v>
                </c:pt>
                <c:pt idx="38">
                  <c:v>4299.4259999999977</c:v>
                </c:pt>
                <c:pt idx="39">
                  <c:v>4359.8540000000012</c:v>
                </c:pt>
                <c:pt idx="40">
                  <c:v>4401.4191999999994</c:v>
                </c:pt>
                <c:pt idx="41">
                  <c:v>4451.01</c:v>
                </c:pt>
                <c:pt idx="42">
                  <c:v>4531.4983999999995</c:v>
                </c:pt>
                <c:pt idx="43">
                  <c:v>4592.6547999999957</c:v>
                </c:pt>
                <c:pt idx="44">
                  <c:v>4650.3560000000016</c:v>
                </c:pt>
                <c:pt idx="45">
                  <c:v>4690.7279999999946</c:v>
                </c:pt>
                <c:pt idx="46">
                  <c:v>4778.6843999999965</c:v>
                </c:pt>
                <c:pt idx="47">
                  <c:v>4821.0675999999976</c:v>
                </c:pt>
                <c:pt idx="48">
                  <c:v>4862.443599999996</c:v>
                </c:pt>
                <c:pt idx="49">
                  <c:v>4915.1492000000089</c:v>
                </c:pt>
                <c:pt idx="50">
                  <c:v>4958.9579999999996</c:v>
                </c:pt>
                <c:pt idx="51">
                  <c:v>4979.4940000000006</c:v>
                </c:pt>
                <c:pt idx="52">
                  <c:v>5013.1467999999995</c:v>
                </c:pt>
                <c:pt idx="53">
                  <c:v>5065.8295999999964</c:v>
                </c:pt>
                <c:pt idx="54">
                  <c:v>5139.7760000000035</c:v>
                </c:pt>
                <c:pt idx="55">
                  <c:v>5202.5128000000032</c:v>
                </c:pt>
                <c:pt idx="56">
                  <c:v>5216.2571999999991</c:v>
                </c:pt>
                <c:pt idx="57">
                  <c:v>5278.6491999999989</c:v>
                </c:pt>
                <c:pt idx="58">
                  <c:v>5304.7852000000021</c:v>
                </c:pt>
                <c:pt idx="59">
                  <c:v>5353.0940000000046</c:v>
                </c:pt>
                <c:pt idx="60">
                  <c:v>5390.7012000000032</c:v>
                </c:pt>
                <c:pt idx="61">
                  <c:v>5446.1948000000011</c:v>
                </c:pt>
                <c:pt idx="62">
                  <c:v>5508.5627999999988</c:v>
                </c:pt>
                <c:pt idx="63">
                  <c:v>5561.5851999999995</c:v>
                </c:pt>
                <c:pt idx="64">
                  <c:v>5616.9576000000006</c:v>
                </c:pt>
                <c:pt idx="65">
                  <c:v>5647.2255999999998</c:v>
                </c:pt>
                <c:pt idx="66">
                  <c:v>5698.3032000000012</c:v>
                </c:pt>
                <c:pt idx="67">
                  <c:v>5722.4335999999967</c:v>
                </c:pt>
                <c:pt idx="68">
                  <c:v>5756.8347999999978</c:v>
                </c:pt>
                <c:pt idx="69">
                  <c:v>5788.6440000000066</c:v>
                </c:pt>
                <c:pt idx="70">
                  <c:v>5834.3308000000015</c:v>
                </c:pt>
                <c:pt idx="71">
                  <c:v>5878.6939999999977</c:v>
                </c:pt>
                <c:pt idx="72">
                  <c:v>5921.7476000000006</c:v>
                </c:pt>
                <c:pt idx="73">
                  <c:v>5960.5836000000008</c:v>
                </c:pt>
                <c:pt idx="74">
                  <c:v>5997.475600000007</c:v>
                </c:pt>
                <c:pt idx="75">
                  <c:v>6018.914399999996</c:v>
                </c:pt>
                <c:pt idx="76">
                  <c:v>6064.1024000000052</c:v>
                </c:pt>
                <c:pt idx="77">
                  <c:v>6099.8939999999993</c:v>
                </c:pt>
                <c:pt idx="78">
                  <c:v>6173.0564000000004</c:v>
                </c:pt>
                <c:pt idx="79">
                  <c:v>6243.1847999999954</c:v>
                </c:pt>
                <c:pt idx="80">
                  <c:v>6281.6283999999969</c:v>
                </c:pt>
                <c:pt idx="81">
                  <c:v>6312.2344000000012</c:v>
                </c:pt>
                <c:pt idx="82">
                  <c:v>6341.7904000000053</c:v>
                </c:pt>
                <c:pt idx="83">
                  <c:v>6383.0256000000018</c:v>
                </c:pt>
                <c:pt idx="84">
                  <c:v>6445.0980000000027</c:v>
                </c:pt>
                <c:pt idx="85">
                  <c:v>6464.9852000000028</c:v>
                </c:pt>
                <c:pt idx="86">
                  <c:v>6525.059599999995</c:v>
                </c:pt>
                <c:pt idx="87">
                  <c:v>6539.1616000000076</c:v>
                </c:pt>
                <c:pt idx="88">
                  <c:v>6582.6115999999993</c:v>
                </c:pt>
                <c:pt idx="89">
                  <c:v>6624.9460000000008</c:v>
                </c:pt>
                <c:pt idx="90">
                  <c:v>6661.2599999999993</c:v>
                </c:pt>
                <c:pt idx="91">
                  <c:v>6666.7868000000035</c:v>
                </c:pt>
                <c:pt idx="92">
                  <c:v>6707.5863999999992</c:v>
                </c:pt>
                <c:pt idx="93">
                  <c:v>6757.4535999999989</c:v>
                </c:pt>
                <c:pt idx="94">
                  <c:v>6777.6107999999986</c:v>
                </c:pt>
                <c:pt idx="95">
                  <c:v>6781.4280000000035</c:v>
                </c:pt>
                <c:pt idx="96">
                  <c:v>6804.5219999999954</c:v>
                </c:pt>
                <c:pt idx="97">
                  <c:v>6843.6091999999953</c:v>
                </c:pt>
                <c:pt idx="98">
                  <c:v>6890.2495999999946</c:v>
                </c:pt>
                <c:pt idx="99">
                  <c:v>6936.8180000000011</c:v>
                </c:pt>
                <c:pt idx="100">
                  <c:v>6979.2096000000056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71-4108-B2FA-85ADADFE951B}"/>
            </c:ext>
          </c:extLst>
        </c:ser>
        <c:ser>
          <c:idx val="2"/>
          <c:order val="2"/>
          <c:tx>
            <c:v>OR5x500-0.50_7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1610.0580000000002</c:v>
                </c:pt>
                <c:pt idx="2">
                  <c:v>2472.2503999999999</c:v>
                </c:pt>
                <c:pt idx="3">
                  <c:v>3100.7427999999968</c:v>
                </c:pt>
                <c:pt idx="4">
                  <c:v>3601.4972000000043</c:v>
                </c:pt>
                <c:pt idx="5">
                  <c:v>4045.3523999999993</c:v>
                </c:pt>
                <c:pt idx="6">
                  <c:v>4402.2075999999979</c:v>
                </c:pt>
                <c:pt idx="7">
                  <c:v>4688.9475999999995</c:v>
                </c:pt>
                <c:pt idx="8">
                  <c:v>5080.3968000000013</c:v>
                </c:pt>
                <c:pt idx="9">
                  <c:v>5352.3768000000018</c:v>
                </c:pt>
                <c:pt idx="10">
                  <c:v>5659.7716000000009</c:v>
                </c:pt>
                <c:pt idx="11">
                  <c:v>5904.3683999999976</c:v>
                </c:pt>
                <c:pt idx="12">
                  <c:v>6242.0631999999932</c:v>
                </c:pt>
                <c:pt idx="13">
                  <c:v>6491.3895999999959</c:v>
                </c:pt>
                <c:pt idx="14">
                  <c:v>6750.6391999999969</c:v>
                </c:pt>
                <c:pt idx="15">
                  <c:v>6966.905999999999</c:v>
                </c:pt>
                <c:pt idx="16">
                  <c:v>7209.7656000000015</c:v>
                </c:pt>
                <c:pt idx="17">
                  <c:v>7330.8339999999962</c:v>
                </c:pt>
                <c:pt idx="18">
                  <c:v>7500.0735999999915</c:v>
                </c:pt>
                <c:pt idx="19">
                  <c:v>7661.4247999999952</c:v>
                </c:pt>
                <c:pt idx="20">
                  <c:v>7797.9911999999958</c:v>
                </c:pt>
                <c:pt idx="21">
                  <c:v>8026.0167999999967</c:v>
                </c:pt>
                <c:pt idx="22">
                  <c:v>8154.689199999998</c:v>
                </c:pt>
                <c:pt idx="23">
                  <c:v>8277.1508000000013</c:v>
                </c:pt>
                <c:pt idx="24">
                  <c:v>8488.4028000000053</c:v>
                </c:pt>
                <c:pt idx="25">
                  <c:v>8588.2908000000043</c:v>
                </c:pt>
                <c:pt idx="26">
                  <c:v>8744.2787999999964</c:v>
                </c:pt>
                <c:pt idx="27">
                  <c:v>8918.5412000000088</c:v>
                </c:pt>
                <c:pt idx="28">
                  <c:v>9136.5104000000028</c:v>
                </c:pt>
                <c:pt idx="29">
                  <c:v>9316.6227999999956</c:v>
                </c:pt>
                <c:pt idx="30">
                  <c:v>9413.6011999999955</c:v>
                </c:pt>
                <c:pt idx="31">
                  <c:v>9571.8687999999984</c:v>
                </c:pt>
                <c:pt idx="32">
                  <c:v>9696.9363999999987</c:v>
                </c:pt>
                <c:pt idx="33">
                  <c:v>9835.4131999999918</c:v>
                </c:pt>
                <c:pt idx="34">
                  <c:v>9950.5568000000094</c:v>
                </c:pt>
                <c:pt idx="35">
                  <c:v>10104.884400000004</c:v>
                </c:pt>
                <c:pt idx="36">
                  <c:v>10300.528799999993</c:v>
                </c:pt>
                <c:pt idx="37">
                  <c:v>10430.8212</c:v>
                </c:pt>
                <c:pt idx="38">
                  <c:v>10536.079600000001</c:v>
                </c:pt>
                <c:pt idx="39">
                  <c:v>10586.03799999999</c:v>
                </c:pt>
                <c:pt idx="40">
                  <c:v>10697.966800000013</c:v>
                </c:pt>
                <c:pt idx="41">
                  <c:v>10728.275199999998</c:v>
                </c:pt>
                <c:pt idx="42">
                  <c:v>10860.22640000001</c:v>
                </c:pt>
                <c:pt idx="43">
                  <c:v>11038.021599999996</c:v>
                </c:pt>
                <c:pt idx="44">
                  <c:v>11158.016799999989</c:v>
                </c:pt>
                <c:pt idx="45">
                  <c:v>11267.908000000001</c:v>
                </c:pt>
                <c:pt idx="46">
                  <c:v>11350.259599999994</c:v>
                </c:pt>
                <c:pt idx="47">
                  <c:v>11469.080800000002</c:v>
                </c:pt>
                <c:pt idx="48">
                  <c:v>11588.832800000011</c:v>
                </c:pt>
                <c:pt idx="49">
                  <c:v>11697.447199999997</c:v>
                </c:pt>
                <c:pt idx="50">
                  <c:v>11852.815199999997</c:v>
                </c:pt>
                <c:pt idx="51">
                  <c:v>12004.735199999988</c:v>
                </c:pt>
                <c:pt idx="52">
                  <c:v>12099.526399999992</c:v>
                </c:pt>
                <c:pt idx="53">
                  <c:v>12241.595600000006</c:v>
                </c:pt>
                <c:pt idx="54">
                  <c:v>12285.165999999997</c:v>
                </c:pt>
                <c:pt idx="55">
                  <c:v>12313.239600000008</c:v>
                </c:pt>
                <c:pt idx="56">
                  <c:v>12442.85199999999</c:v>
                </c:pt>
                <c:pt idx="57">
                  <c:v>12507.886000000006</c:v>
                </c:pt>
                <c:pt idx="58">
                  <c:v>12594.194799999994</c:v>
                </c:pt>
                <c:pt idx="59">
                  <c:v>12656.481200000009</c:v>
                </c:pt>
                <c:pt idx="60">
                  <c:v>12714.12799999999</c:v>
                </c:pt>
                <c:pt idx="61">
                  <c:v>12866.545200000008</c:v>
                </c:pt>
                <c:pt idx="62">
                  <c:v>13001.04</c:v>
                </c:pt>
                <c:pt idx="63">
                  <c:v>13059.133999999991</c:v>
                </c:pt>
                <c:pt idx="64">
                  <c:v>13136.582400000012</c:v>
                </c:pt>
                <c:pt idx="65">
                  <c:v>13276.576399999993</c:v>
                </c:pt>
                <c:pt idx="66">
                  <c:v>13324.372800000001</c:v>
                </c:pt>
                <c:pt idx="67">
                  <c:v>13386.867200000002</c:v>
                </c:pt>
                <c:pt idx="68">
                  <c:v>13456.7716</c:v>
                </c:pt>
                <c:pt idx="69">
                  <c:v>13629.956799999996</c:v>
                </c:pt>
                <c:pt idx="70">
                  <c:v>13757.522799999999</c:v>
                </c:pt>
                <c:pt idx="71">
                  <c:v>13844.670000000004</c:v>
                </c:pt>
                <c:pt idx="72">
                  <c:v>13943.181600000005</c:v>
                </c:pt>
                <c:pt idx="73">
                  <c:v>14078.809200000003</c:v>
                </c:pt>
                <c:pt idx="74">
                  <c:v>14154.03279999999</c:v>
                </c:pt>
                <c:pt idx="75">
                  <c:v>14195.480400000006</c:v>
                </c:pt>
                <c:pt idx="76">
                  <c:v>14320.411200000015</c:v>
                </c:pt>
                <c:pt idx="77">
                  <c:v>14398.759599999998</c:v>
                </c:pt>
                <c:pt idx="78">
                  <c:v>14499.551600000015</c:v>
                </c:pt>
                <c:pt idx="79">
                  <c:v>14550.611600000009</c:v>
                </c:pt>
                <c:pt idx="80">
                  <c:v>14703.52879999998</c:v>
                </c:pt>
                <c:pt idx="81">
                  <c:v>14771.767599999997</c:v>
                </c:pt>
                <c:pt idx="82">
                  <c:v>14872.642399999999</c:v>
                </c:pt>
                <c:pt idx="83">
                  <c:v>14952.939600000007</c:v>
                </c:pt>
                <c:pt idx="84">
                  <c:v>15013.933999999992</c:v>
                </c:pt>
                <c:pt idx="85">
                  <c:v>15141.686000000007</c:v>
                </c:pt>
                <c:pt idx="86">
                  <c:v>15174.496800000001</c:v>
                </c:pt>
                <c:pt idx="87">
                  <c:v>15370.592400000012</c:v>
                </c:pt>
                <c:pt idx="88">
                  <c:v>15453.367199999995</c:v>
                </c:pt>
                <c:pt idx="89">
                  <c:v>15532.82800000001</c:v>
                </c:pt>
                <c:pt idx="90">
                  <c:v>15550.744000000002</c:v>
                </c:pt>
                <c:pt idx="91">
                  <c:v>15642.866799999993</c:v>
                </c:pt>
                <c:pt idx="92">
                  <c:v>15681.325599999998</c:v>
                </c:pt>
                <c:pt idx="93">
                  <c:v>15754.493600000007</c:v>
                </c:pt>
                <c:pt idx="94">
                  <c:v>15770.773200000011</c:v>
                </c:pt>
                <c:pt idx="95">
                  <c:v>15865.928800000005</c:v>
                </c:pt>
                <c:pt idx="96">
                  <c:v>15868.385199999993</c:v>
                </c:pt>
                <c:pt idx="97">
                  <c:v>15876.422800000006</c:v>
                </c:pt>
                <c:pt idx="98">
                  <c:v>16049.503600000005</c:v>
                </c:pt>
                <c:pt idx="99">
                  <c:v>16076.385200000008</c:v>
                </c:pt>
                <c:pt idx="100">
                  <c:v>16154.603599999995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71-4108-B2FA-85ADADFE951B}"/>
            </c:ext>
          </c:extLst>
        </c:ser>
        <c:ser>
          <c:idx val="3"/>
          <c:order val="3"/>
          <c:tx>
            <c:v>OR5x500-0.50_7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3547.5539999999987</c:v>
                </c:pt>
                <c:pt idx="2">
                  <c:v>5396.1632</c:v>
                </c:pt>
                <c:pt idx="3">
                  <c:v>6573.4012000000002</c:v>
                </c:pt>
                <c:pt idx="4">
                  <c:v>7577.03</c:v>
                </c:pt>
                <c:pt idx="5">
                  <c:v>8399.4043999999976</c:v>
                </c:pt>
                <c:pt idx="6">
                  <c:v>8973.428800000007</c:v>
                </c:pt>
                <c:pt idx="7">
                  <c:v>9552.302000000007</c:v>
                </c:pt>
                <c:pt idx="8">
                  <c:v>10240.788400000001</c:v>
                </c:pt>
                <c:pt idx="9">
                  <c:v>10955.930799999996</c:v>
                </c:pt>
                <c:pt idx="10">
                  <c:v>11576.008399999995</c:v>
                </c:pt>
                <c:pt idx="11">
                  <c:v>12024.394000000006</c:v>
                </c:pt>
                <c:pt idx="12">
                  <c:v>12567.822399999983</c:v>
                </c:pt>
                <c:pt idx="13">
                  <c:v>12986.778399999997</c:v>
                </c:pt>
                <c:pt idx="14">
                  <c:v>13267.295200000004</c:v>
                </c:pt>
                <c:pt idx="15">
                  <c:v>13663.839199999988</c:v>
                </c:pt>
                <c:pt idx="16">
                  <c:v>14082.918399999999</c:v>
                </c:pt>
                <c:pt idx="17">
                  <c:v>14329.800000000017</c:v>
                </c:pt>
                <c:pt idx="18">
                  <c:v>14628.735600000009</c:v>
                </c:pt>
                <c:pt idx="19">
                  <c:v>15017.720799999999</c:v>
                </c:pt>
                <c:pt idx="20">
                  <c:v>15363.0344</c:v>
                </c:pt>
                <c:pt idx="21">
                  <c:v>15896.622399999995</c:v>
                </c:pt>
                <c:pt idx="22">
                  <c:v>16186.849999999999</c:v>
                </c:pt>
                <c:pt idx="23">
                  <c:v>16388.714000000011</c:v>
                </c:pt>
                <c:pt idx="24">
                  <c:v>16590.125599999999</c:v>
                </c:pt>
                <c:pt idx="25">
                  <c:v>16944.101200000008</c:v>
                </c:pt>
                <c:pt idx="26">
                  <c:v>17107.327200000014</c:v>
                </c:pt>
                <c:pt idx="27">
                  <c:v>17592.203200000014</c:v>
                </c:pt>
                <c:pt idx="28">
                  <c:v>17695.36399999999</c:v>
                </c:pt>
                <c:pt idx="29">
                  <c:v>18088.900000000005</c:v>
                </c:pt>
                <c:pt idx="30">
                  <c:v>18446.5772</c:v>
                </c:pt>
                <c:pt idx="31">
                  <c:v>18583.472000000002</c:v>
                </c:pt>
                <c:pt idx="32">
                  <c:v>18877.653200000012</c:v>
                </c:pt>
                <c:pt idx="33">
                  <c:v>18991.121600000009</c:v>
                </c:pt>
                <c:pt idx="34">
                  <c:v>19044.702400000016</c:v>
                </c:pt>
                <c:pt idx="35">
                  <c:v>19229.903600000001</c:v>
                </c:pt>
                <c:pt idx="36">
                  <c:v>19466.85719999998</c:v>
                </c:pt>
                <c:pt idx="37">
                  <c:v>19655.83159999998</c:v>
                </c:pt>
                <c:pt idx="38">
                  <c:v>19859.949600000022</c:v>
                </c:pt>
                <c:pt idx="39">
                  <c:v>20181.81199999998</c:v>
                </c:pt>
                <c:pt idx="40">
                  <c:v>20324.343600000007</c:v>
                </c:pt>
                <c:pt idx="41">
                  <c:v>20619.488399999995</c:v>
                </c:pt>
                <c:pt idx="42">
                  <c:v>20848.650399999977</c:v>
                </c:pt>
                <c:pt idx="43">
                  <c:v>20885.138799999964</c:v>
                </c:pt>
                <c:pt idx="44">
                  <c:v>21087.286800000002</c:v>
                </c:pt>
                <c:pt idx="45">
                  <c:v>21300.53039999996</c:v>
                </c:pt>
                <c:pt idx="46">
                  <c:v>21628.733999999993</c:v>
                </c:pt>
                <c:pt idx="47">
                  <c:v>21861.068400000015</c:v>
                </c:pt>
                <c:pt idx="48">
                  <c:v>21893.849600000001</c:v>
                </c:pt>
                <c:pt idx="49">
                  <c:v>22118.685199999993</c:v>
                </c:pt>
                <c:pt idx="50">
                  <c:v>22383.758800000003</c:v>
                </c:pt>
                <c:pt idx="51">
                  <c:v>22507.451600000008</c:v>
                </c:pt>
                <c:pt idx="52">
                  <c:v>22600.532399999975</c:v>
                </c:pt>
                <c:pt idx="53">
                  <c:v>22787.769599999992</c:v>
                </c:pt>
                <c:pt idx="54">
                  <c:v>22969.460800000001</c:v>
                </c:pt>
                <c:pt idx="55">
                  <c:v>23226.239199999993</c:v>
                </c:pt>
                <c:pt idx="56">
                  <c:v>23403.80799999999</c:v>
                </c:pt>
                <c:pt idx="57">
                  <c:v>23567.957599999972</c:v>
                </c:pt>
                <c:pt idx="58">
                  <c:v>23538.868399999999</c:v>
                </c:pt>
                <c:pt idx="59">
                  <c:v>23711.025200000004</c:v>
                </c:pt>
                <c:pt idx="60">
                  <c:v>23948.007599999986</c:v>
                </c:pt>
                <c:pt idx="61">
                  <c:v>24122.979200000002</c:v>
                </c:pt>
                <c:pt idx="62">
                  <c:v>24213.822800000013</c:v>
                </c:pt>
                <c:pt idx="63">
                  <c:v>24467.093599999997</c:v>
                </c:pt>
                <c:pt idx="64">
                  <c:v>24716.556000000004</c:v>
                </c:pt>
                <c:pt idx="65">
                  <c:v>24766.851200000008</c:v>
                </c:pt>
                <c:pt idx="66">
                  <c:v>24996.01</c:v>
                </c:pt>
                <c:pt idx="67">
                  <c:v>25131.254000000015</c:v>
                </c:pt>
                <c:pt idx="68">
                  <c:v>25184.689200000026</c:v>
                </c:pt>
                <c:pt idx="69">
                  <c:v>25283.947599999989</c:v>
                </c:pt>
                <c:pt idx="70">
                  <c:v>25401.725200000012</c:v>
                </c:pt>
                <c:pt idx="71">
                  <c:v>25556.304799999998</c:v>
                </c:pt>
                <c:pt idx="72">
                  <c:v>25626.347600000001</c:v>
                </c:pt>
                <c:pt idx="73">
                  <c:v>25719.558800000021</c:v>
                </c:pt>
                <c:pt idx="74">
                  <c:v>26104.916000000008</c:v>
                </c:pt>
                <c:pt idx="75">
                  <c:v>26327.875599999974</c:v>
                </c:pt>
                <c:pt idx="76">
                  <c:v>26463.314399999996</c:v>
                </c:pt>
                <c:pt idx="77">
                  <c:v>26472.562800000011</c:v>
                </c:pt>
                <c:pt idx="78">
                  <c:v>26529.046399999981</c:v>
                </c:pt>
                <c:pt idx="79">
                  <c:v>26702.117200000001</c:v>
                </c:pt>
                <c:pt idx="80">
                  <c:v>26876.239999999983</c:v>
                </c:pt>
                <c:pt idx="81">
                  <c:v>26794.422000000006</c:v>
                </c:pt>
                <c:pt idx="82">
                  <c:v>26899.29440000001</c:v>
                </c:pt>
                <c:pt idx="83">
                  <c:v>26942.7192</c:v>
                </c:pt>
                <c:pt idx="84">
                  <c:v>27065.258400000013</c:v>
                </c:pt>
                <c:pt idx="85">
                  <c:v>27170.953199999996</c:v>
                </c:pt>
                <c:pt idx="86">
                  <c:v>27298.435200000025</c:v>
                </c:pt>
                <c:pt idx="87">
                  <c:v>27289.988400000017</c:v>
                </c:pt>
                <c:pt idx="88">
                  <c:v>27434.079199999989</c:v>
                </c:pt>
                <c:pt idx="89">
                  <c:v>27632.333599999987</c:v>
                </c:pt>
                <c:pt idx="90">
                  <c:v>27822.070000000014</c:v>
                </c:pt>
                <c:pt idx="91">
                  <c:v>27908.814000000017</c:v>
                </c:pt>
                <c:pt idx="92">
                  <c:v>28122.856799999994</c:v>
                </c:pt>
                <c:pt idx="93">
                  <c:v>28311.689200000015</c:v>
                </c:pt>
                <c:pt idx="94">
                  <c:v>28455.292400000006</c:v>
                </c:pt>
                <c:pt idx="95">
                  <c:v>28776.404400000029</c:v>
                </c:pt>
                <c:pt idx="96">
                  <c:v>28832.393600000014</c:v>
                </c:pt>
                <c:pt idx="97">
                  <c:v>28750.530800000011</c:v>
                </c:pt>
                <c:pt idx="98">
                  <c:v>28851.774400000009</c:v>
                </c:pt>
                <c:pt idx="99">
                  <c:v>29030.10160000002</c:v>
                </c:pt>
                <c:pt idx="100">
                  <c:v>28994.494799999986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F71-4108-B2FA-85ADADFE951B}"/>
            </c:ext>
          </c:extLst>
        </c:ser>
        <c:ser>
          <c:idx val="4"/>
          <c:order val="4"/>
          <c:tx>
            <c:v>OR5x500-0.50_7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8270.7583999999915</c:v>
                </c:pt>
                <c:pt idx="2">
                  <c:v>11167.156799999997</c:v>
                </c:pt>
                <c:pt idx="3">
                  <c:v>13606.813600000001</c:v>
                </c:pt>
                <c:pt idx="4">
                  <c:v>15385.506400000015</c:v>
                </c:pt>
                <c:pt idx="5">
                  <c:v>16608.841200000003</c:v>
                </c:pt>
                <c:pt idx="6">
                  <c:v>18048.689200000008</c:v>
                </c:pt>
                <c:pt idx="7">
                  <c:v>18991.786800000005</c:v>
                </c:pt>
                <c:pt idx="8">
                  <c:v>20024.150400000017</c:v>
                </c:pt>
                <c:pt idx="9">
                  <c:v>20827.277599999998</c:v>
                </c:pt>
                <c:pt idx="10">
                  <c:v>21855.416800000014</c:v>
                </c:pt>
                <c:pt idx="11">
                  <c:v>22591.576000000008</c:v>
                </c:pt>
                <c:pt idx="12">
                  <c:v>23370.611999999994</c:v>
                </c:pt>
                <c:pt idx="13">
                  <c:v>23827.049999999988</c:v>
                </c:pt>
                <c:pt idx="14">
                  <c:v>24536.989199999978</c:v>
                </c:pt>
                <c:pt idx="15">
                  <c:v>25288.897599999967</c:v>
                </c:pt>
                <c:pt idx="16">
                  <c:v>25742.002000000033</c:v>
                </c:pt>
                <c:pt idx="17">
                  <c:v>25873.409200000002</c:v>
                </c:pt>
                <c:pt idx="18">
                  <c:v>26215.7232</c:v>
                </c:pt>
                <c:pt idx="19">
                  <c:v>26810.965599999981</c:v>
                </c:pt>
                <c:pt idx="20">
                  <c:v>27481.946400000001</c:v>
                </c:pt>
                <c:pt idx="21">
                  <c:v>28279.62479999998</c:v>
                </c:pt>
                <c:pt idx="22">
                  <c:v>28657.832399999985</c:v>
                </c:pt>
                <c:pt idx="23">
                  <c:v>29146.497600000017</c:v>
                </c:pt>
                <c:pt idx="24">
                  <c:v>29402.730399999986</c:v>
                </c:pt>
                <c:pt idx="25">
                  <c:v>29928.408399999971</c:v>
                </c:pt>
                <c:pt idx="26">
                  <c:v>30276.163199999981</c:v>
                </c:pt>
                <c:pt idx="27">
                  <c:v>30644.266800000005</c:v>
                </c:pt>
                <c:pt idx="28">
                  <c:v>31322.918400000006</c:v>
                </c:pt>
                <c:pt idx="29">
                  <c:v>31484.425200000023</c:v>
                </c:pt>
                <c:pt idx="30">
                  <c:v>31544.088399999997</c:v>
                </c:pt>
                <c:pt idx="31">
                  <c:v>31774.904400000007</c:v>
                </c:pt>
                <c:pt idx="32">
                  <c:v>31954.391599999981</c:v>
                </c:pt>
                <c:pt idx="33">
                  <c:v>32279.591599999989</c:v>
                </c:pt>
                <c:pt idx="34">
                  <c:v>32496.666800000003</c:v>
                </c:pt>
                <c:pt idx="35">
                  <c:v>32678.466799999998</c:v>
                </c:pt>
                <c:pt idx="36">
                  <c:v>32701.121600000028</c:v>
                </c:pt>
                <c:pt idx="37">
                  <c:v>33043.967199999977</c:v>
                </c:pt>
                <c:pt idx="38">
                  <c:v>33052.32759999999</c:v>
                </c:pt>
                <c:pt idx="39">
                  <c:v>33047.887200000005</c:v>
                </c:pt>
                <c:pt idx="40">
                  <c:v>32902.107599999988</c:v>
                </c:pt>
                <c:pt idx="41">
                  <c:v>33203.784399999997</c:v>
                </c:pt>
                <c:pt idx="42">
                  <c:v>33512.596799999985</c:v>
                </c:pt>
                <c:pt idx="43">
                  <c:v>33768.652000000016</c:v>
                </c:pt>
                <c:pt idx="44">
                  <c:v>33638.411999999982</c:v>
                </c:pt>
                <c:pt idx="45">
                  <c:v>33904.877199999988</c:v>
                </c:pt>
                <c:pt idx="46">
                  <c:v>34047.762400000014</c:v>
                </c:pt>
                <c:pt idx="47">
                  <c:v>34252.335599999969</c:v>
                </c:pt>
                <c:pt idx="48">
                  <c:v>34558.480399999993</c:v>
                </c:pt>
                <c:pt idx="49">
                  <c:v>34762.909600000057</c:v>
                </c:pt>
                <c:pt idx="50">
                  <c:v>34569.141200000013</c:v>
                </c:pt>
                <c:pt idx="51">
                  <c:v>34324.267199999995</c:v>
                </c:pt>
                <c:pt idx="52">
                  <c:v>34458.738000000005</c:v>
                </c:pt>
                <c:pt idx="53">
                  <c:v>34426.784400000026</c:v>
                </c:pt>
                <c:pt idx="54">
                  <c:v>34673.657599999977</c:v>
                </c:pt>
                <c:pt idx="55">
                  <c:v>34806.338000000032</c:v>
                </c:pt>
                <c:pt idx="56">
                  <c:v>35024.223600000019</c:v>
                </c:pt>
                <c:pt idx="57">
                  <c:v>34933.441200000008</c:v>
                </c:pt>
                <c:pt idx="58">
                  <c:v>35179.747600000017</c:v>
                </c:pt>
                <c:pt idx="59">
                  <c:v>34952.212799999979</c:v>
                </c:pt>
                <c:pt idx="60">
                  <c:v>35013.687600000027</c:v>
                </c:pt>
                <c:pt idx="61">
                  <c:v>35269.234000000026</c:v>
                </c:pt>
                <c:pt idx="62">
                  <c:v>35181.289199999992</c:v>
                </c:pt>
                <c:pt idx="63">
                  <c:v>34915.652000000009</c:v>
                </c:pt>
                <c:pt idx="64">
                  <c:v>35319.021199999981</c:v>
                </c:pt>
                <c:pt idx="65">
                  <c:v>35352.926399999989</c:v>
                </c:pt>
                <c:pt idx="66">
                  <c:v>35584.17319999999</c:v>
                </c:pt>
                <c:pt idx="67">
                  <c:v>35699.76999999999</c:v>
                </c:pt>
                <c:pt idx="68">
                  <c:v>35542.457999999999</c:v>
                </c:pt>
                <c:pt idx="69">
                  <c:v>35329.939999999981</c:v>
                </c:pt>
                <c:pt idx="70">
                  <c:v>35301.320399999982</c:v>
                </c:pt>
                <c:pt idx="71">
                  <c:v>35525.149199999985</c:v>
                </c:pt>
                <c:pt idx="72">
                  <c:v>35457.380399999973</c:v>
                </c:pt>
                <c:pt idx="73">
                  <c:v>35722.408400000037</c:v>
                </c:pt>
                <c:pt idx="74">
                  <c:v>35744.182000000001</c:v>
                </c:pt>
                <c:pt idx="75">
                  <c:v>35654.756399999977</c:v>
                </c:pt>
                <c:pt idx="76">
                  <c:v>36007.545199999986</c:v>
                </c:pt>
                <c:pt idx="77">
                  <c:v>36070.745600000002</c:v>
                </c:pt>
                <c:pt idx="78">
                  <c:v>35909.068400000011</c:v>
                </c:pt>
                <c:pt idx="79">
                  <c:v>36245.805600000022</c:v>
                </c:pt>
                <c:pt idx="80">
                  <c:v>36359.413999999975</c:v>
                </c:pt>
                <c:pt idx="81">
                  <c:v>36366.601200000056</c:v>
                </c:pt>
                <c:pt idx="82">
                  <c:v>36231.128000000012</c:v>
                </c:pt>
                <c:pt idx="83">
                  <c:v>36135.606399999997</c:v>
                </c:pt>
                <c:pt idx="84">
                  <c:v>35908.239999999991</c:v>
                </c:pt>
                <c:pt idx="85">
                  <c:v>35889.784000000021</c:v>
                </c:pt>
                <c:pt idx="86">
                  <c:v>35356.466800000017</c:v>
                </c:pt>
                <c:pt idx="87">
                  <c:v>35181.956799999949</c:v>
                </c:pt>
                <c:pt idx="88">
                  <c:v>35382.72280000001</c:v>
                </c:pt>
                <c:pt idx="89">
                  <c:v>35520.417999999991</c:v>
                </c:pt>
                <c:pt idx="90">
                  <c:v>35531.923600000009</c:v>
                </c:pt>
                <c:pt idx="91">
                  <c:v>35712.024000000005</c:v>
                </c:pt>
                <c:pt idx="92">
                  <c:v>35760.738399999973</c:v>
                </c:pt>
                <c:pt idx="93">
                  <c:v>35819.925600000031</c:v>
                </c:pt>
                <c:pt idx="94">
                  <c:v>36126.504399999976</c:v>
                </c:pt>
                <c:pt idx="95">
                  <c:v>36326.700000000019</c:v>
                </c:pt>
                <c:pt idx="96">
                  <c:v>36075.586800000012</c:v>
                </c:pt>
                <c:pt idx="97">
                  <c:v>36168.256799999996</c:v>
                </c:pt>
                <c:pt idx="98">
                  <c:v>35908.703199999982</c:v>
                </c:pt>
                <c:pt idx="99">
                  <c:v>35932.117600000027</c:v>
                </c:pt>
                <c:pt idx="100">
                  <c:v>35787.990800000007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F71-4108-B2FA-85ADADFE9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946592"/>
        <c:axId val="1730045296"/>
      </c:lineChart>
      <c:catAx>
        <c:axId val="165994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30045296"/>
        <c:crosses val="autoZero"/>
        <c:auto val="1"/>
        <c:lblAlgn val="ctr"/>
        <c:lblOffset val="100"/>
        <c:noMultiLvlLbl val="0"/>
      </c:catAx>
      <c:valAx>
        <c:axId val="1730045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99465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OR5x500-0.50_7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297.40399999999988</c:v>
                </c:pt>
                <c:pt idx="2">
                  <c:v>302.91999999999979</c:v>
                </c:pt>
                <c:pt idx="3">
                  <c:v>310.86120000000017</c:v>
                </c:pt>
                <c:pt idx="4">
                  <c:v>311.82799999999992</c:v>
                </c:pt>
                <c:pt idx="5">
                  <c:v>304.61400000000003</c:v>
                </c:pt>
                <c:pt idx="6">
                  <c:v>287.82640000000026</c:v>
                </c:pt>
                <c:pt idx="7">
                  <c:v>303.81879999999978</c:v>
                </c:pt>
                <c:pt idx="8">
                  <c:v>314.78840000000025</c:v>
                </c:pt>
                <c:pt idx="9">
                  <c:v>294.58119999999997</c:v>
                </c:pt>
                <c:pt idx="10">
                  <c:v>313.38479999999998</c:v>
                </c:pt>
                <c:pt idx="11">
                  <c:v>303.06120000000016</c:v>
                </c:pt>
                <c:pt idx="12">
                  <c:v>304.12400000000008</c:v>
                </c:pt>
                <c:pt idx="13">
                  <c:v>315.26080000000024</c:v>
                </c:pt>
                <c:pt idx="14">
                  <c:v>302.65679999999975</c:v>
                </c:pt>
                <c:pt idx="15">
                  <c:v>304.49440000000021</c:v>
                </c:pt>
                <c:pt idx="16">
                  <c:v>307.54199999999997</c:v>
                </c:pt>
                <c:pt idx="17">
                  <c:v>311.33799999999991</c:v>
                </c:pt>
                <c:pt idx="18">
                  <c:v>310.69679999999977</c:v>
                </c:pt>
                <c:pt idx="19">
                  <c:v>312.03519999999969</c:v>
                </c:pt>
                <c:pt idx="20">
                  <c:v>305.32079999999979</c:v>
                </c:pt>
                <c:pt idx="21">
                  <c:v>313.78160000000014</c:v>
                </c:pt>
                <c:pt idx="22">
                  <c:v>308.58959999999996</c:v>
                </c:pt>
                <c:pt idx="23">
                  <c:v>314.6480000000002</c:v>
                </c:pt>
                <c:pt idx="24">
                  <c:v>310.87919999999963</c:v>
                </c:pt>
                <c:pt idx="25">
                  <c:v>310.84880000000015</c:v>
                </c:pt>
                <c:pt idx="26">
                  <c:v>317.61400000000015</c:v>
                </c:pt>
                <c:pt idx="27">
                  <c:v>319.43280000000021</c:v>
                </c:pt>
                <c:pt idx="28">
                  <c:v>308.72799999999984</c:v>
                </c:pt>
                <c:pt idx="29">
                  <c:v>302.06079999999986</c:v>
                </c:pt>
                <c:pt idx="30">
                  <c:v>323.84760000000045</c:v>
                </c:pt>
                <c:pt idx="31">
                  <c:v>321.06679999999994</c:v>
                </c:pt>
                <c:pt idx="32">
                  <c:v>320.25880000000018</c:v>
                </c:pt>
                <c:pt idx="33">
                  <c:v>320.08359999999988</c:v>
                </c:pt>
                <c:pt idx="34">
                  <c:v>322.60599999999994</c:v>
                </c:pt>
                <c:pt idx="35">
                  <c:v>317.6663999999999</c:v>
                </c:pt>
                <c:pt idx="36">
                  <c:v>319.47239999999988</c:v>
                </c:pt>
                <c:pt idx="37">
                  <c:v>318.28480000000013</c:v>
                </c:pt>
                <c:pt idx="38">
                  <c:v>313.90359999999964</c:v>
                </c:pt>
                <c:pt idx="39">
                  <c:v>320.38439999999991</c:v>
                </c:pt>
                <c:pt idx="40">
                  <c:v>317.00119999999976</c:v>
                </c:pt>
                <c:pt idx="41">
                  <c:v>318.34039999999993</c:v>
                </c:pt>
                <c:pt idx="42">
                  <c:v>325.95959999999991</c:v>
                </c:pt>
                <c:pt idx="43">
                  <c:v>320.33080000000012</c:v>
                </c:pt>
                <c:pt idx="44">
                  <c:v>306.32960000000008</c:v>
                </c:pt>
                <c:pt idx="45">
                  <c:v>317.45640000000003</c:v>
                </c:pt>
                <c:pt idx="46">
                  <c:v>326.75480000000016</c:v>
                </c:pt>
                <c:pt idx="47">
                  <c:v>308.57319999999999</c:v>
                </c:pt>
                <c:pt idx="48">
                  <c:v>307.80680000000001</c:v>
                </c:pt>
                <c:pt idx="49">
                  <c:v>323.50759999999997</c:v>
                </c:pt>
                <c:pt idx="50">
                  <c:v>316.46119999999974</c:v>
                </c:pt>
                <c:pt idx="51">
                  <c:v>319.93119999999993</c:v>
                </c:pt>
                <c:pt idx="52">
                  <c:v>298.9436</c:v>
                </c:pt>
                <c:pt idx="53">
                  <c:v>324.59760000000011</c:v>
                </c:pt>
                <c:pt idx="54">
                  <c:v>322.00239999999997</c:v>
                </c:pt>
                <c:pt idx="55">
                  <c:v>318.09279999999978</c:v>
                </c:pt>
                <c:pt idx="56">
                  <c:v>320.76040000000006</c:v>
                </c:pt>
                <c:pt idx="57">
                  <c:v>306.30799999999988</c:v>
                </c:pt>
                <c:pt idx="58">
                  <c:v>310.42399999999986</c:v>
                </c:pt>
                <c:pt idx="59">
                  <c:v>323.48679999999956</c:v>
                </c:pt>
                <c:pt idx="60">
                  <c:v>321.97560000000044</c:v>
                </c:pt>
                <c:pt idx="61">
                  <c:v>314.39760000000035</c:v>
                </c:pt>
                <c:pt idx="62">
                  <c:v>320.56360000000001</c:v>
                </c:pt>
                <c:pt idx="63">
                  <c:v>316.03800000000041</c:v>
                </c:pt>
                <c:pt idx="64">
                  <c:v>326.35880000000003</c:v>
                </c:pt>
                <c:pt idx="65">
                  <c:v>322.6332000000001</c:v>
                </c:pt>
                <c:pt idx="66">
                  <c:v>309.82559999999984</c:v>
                </c:pt>
                <c:pt idx="67">
                  <c:v>312.37159999999989</c:v>
                </c:pt>
                <c:pt idx="68">
                  <c:v>306.44639999999993</c:v>
                </c:pt>
                <c:pt idx="69">
                  <c:v>323.03039999999982</c:v>
                </c:pt>
                <c:pt idx="70">
                  <c:v>322.86880000000008</c:v>
                </c:pt>
                <c:pt idx="71">
                  <c:v>321.36400000000003</c:v>
                </c:pt>
                <c:pt idx="72">
                  <c:v>301.66679999999997</c:v>
                </c:pt>
                <c:pt idx="73">
                  <c:v>318.84199999999998</c:v>
                </c:pt>
                <c:pt idx="74">
                  <c:v>312.12959999999987</c:v>
                </c:pt>
                <c:pt idx="75">
                  <c:v>310.27080000000029</c:v>
                </c:pt>
                <c:pt idx="76">
                  <c:v>305.97439999999995</c:v>
                </c:pt>
                <c:pt idx="77">
                  <c:v>307.66119999999984</c:v>
                </c:pt>
                <c:pt idx="78">
                  <c:v>318.67400000000015</c:v>
                </c:pt>
                <c:pt idx="79">
                  <c:v>311.49920000000014</c:v>
                </c:pt>
                <c:pt idx="80">
                  <c:v>319.50919999999991</c:v>
                </c:pt>
                <c:pt idx="81">
                  <c:v>322.2196000000003</c:v>
                </c:pt>
                <c:pt idx="82">
                  <c:v>319.96760000000006</c:v>
                </c:pt>
                <c:pt idx="83">
                  <c:v>308.73159999999973</c:v>
                </c:pt>
                <c:pt idx="84">
                  <c:v>320.70120000000003</c:v>
                </c:pt>
                <c:pt idx="85">
                  <c:v>327.45079999999996</c:v>
                </c:pt>
                <c:pt idx="86">
                  <c:v>316.08840000000026</c:v>
                </c:pt>
                <c:pt idx="87">
                  <c:v>310.80360000000036</c:v>
                </c:pt>
                <c:pt idx="88">
                  <c:v>320.27239999999961</c:v>
                </c:pt>
                <c:pt idx="89">
                  <c:v>332.02439999999979</c:v>
                </c:pt>
                <c:pt idx="90">
                  <c:v>310.27639999999997</c:v>
                </c:pt>
                <c:pt idx="91">
                  <c:v>307.31999999999988</c:v>
                </c:pt>
                <c:pt idx="92">
                  <c:v>318.97120000000018</c:v>
                </c:pt>
                <c:pt idx="93">
                  <c:v>307.00640000000016</c:v>
                </c:pt>
                <c:pt idx="94">
                  <c:v>312.60079999999994</c:v>
                </c:pt>
                <c:pt idx="95">
                  <c:v>316.6092000000001</c:v>
                </c:pt>
                <c:pt idx="96">
                  <c:v>307.69880000000023</c:v>
                </c:pt>
                <c:pt idx="97">
                  <c:v>314.45359999999994</c:v>
                </c:pt>
                <c:pt idx="98">
                  <c:v>323.31880000000018</c:v>
                </c:pt>
                <c:pt idx="99">
                  <c:v>334.5920000000001</c:v>
                </c:pt>
                <c:pt idx="100">
                  <c:v>322.85760000000005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BF-4C6B-8F2A-7070B0CB1A17}"/>
            </c:ext>
          </c:extLst>
        </c:ser>
        <c:ser>
          <c:idx val="1"/>
          <c:order val="1"/>
          <c:tx>
            <c:v>OR5x500-0.50_7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609.14159999999947</c:v>
                </c:pt>
                <c:pt idx="2">
                  <c:v>617.13360000000023</c:v>
                </c:pt>
                <c:pt idx="3">
                  <c:v>592.58800000000053</c:v>
                </c:pt>
                <c:pt idx="4">
                  <c:v>629.80200000000059</c:v>
                </c:pt>
                <c:pt idx="5">
                  <c:v>609.40880000000004</c:v>
                </c:pt>
                <c:pt idx="6">
                  <c:v>615.30999999999983</c:v>
                </c:pt>
                <c:pt idx="7">
                  <c:v>626.2623999999995</c:v>
                </c:pt>
                <c:pt idx="8">
                  <c:v>607.73680000000024</c:v>
                </c:pt>
                <c:pt idx="9">
                  <c:v>619.96040000000005</c:v>
                </c:pt>
                <c:pt idx="10">
                  <c:v>619.9947999999996</c:v>
                </c:pt>
                <c:pt idx="11">
                  <c:v>599.02320000000009</c:v>
                </c:pt>
                <c:pt idx="12">
                  <c:v>600.85000000000082</c:v>
                </c:pt>
                <c:pt idx="13">
                  <c:v>606.77399999999966</c:v>
                </c:pt>
                <c:pt idx="14">
                  <c:v>594.46400000000085</c:v>
                </c:pt>
                <c:pt idx="15">
                  <c:v>627.24559999999963</c:v>
                </c:pt>
                <c:pt idx="16">
                  <c:v>593.05640000000039</c:v>
                </c:pt>
                <c:pt idx="17">
                  <c:v>596.17920000000004</c:v>
                </c:pt>
                <c:pt idx="18">
                  <c:v>593.56240000000037</c:v>
                </c:pt>
                <c:pt idx="19">
                  <c:v>607.68400000000008</c:v>
                </c:pt>
                <c:pt idx="20">
                  <c:v>585.49480000000028</c:v>
                </c:pt>
                <c:pt idx="21">
                  <c:v>605.17680000000075</c:v>
                </c:pt>
                <c:pt idx="22">
                  <c:v>604.42439999999988</c:v>
                </c:pt>
                <c:pt idx="23">
                  <c:v>607.6572000000001</c:v>
                </c:pt>
                <c:pt idx="24">
                  <c:v>603.51559999999938</c:v>
                </c:pt>
                <c:pt idx="25">
                  <c:v>592.93200000000013</c:v>
                </c:pt>
                <c:pt idx="26">
                  <c:v>616.04720000000032</c:v>
                </c:pt>
                <c:pt idx="27">
                  <c:v>577.1868000000004</c:v>
                </c:pt>
                <c:pt idx="28">
                  <c:v>584.60279999999977</c:v>
                </c:pt>
                <c:pt idx="29">
                  <c:v>610.16240000000028</c:v>
                </c:pt>
                <c:pt idx="30">
                  <c:v>617.62240000000043</c:v>
                </c:pt>
                <c:pt idx="31">
                  <c:v>606.97839999999974</c:v>
                </c:pt>
                <c:pt idx="32">
                  <c:v>605.59360000000038</c:v>
                </c:pt>
                <c:pt idx="33">
                  <c:v>607.4779999999995</c:v>
                </c:pt>
                <c:pt idx="34">
                  <c:v>600.18920000000014</c:v>
                </c:pt>
                <c:pt idx="35">
                  <c:v>604.19039999999973</c:v>
                </c:pt>
                <c:pt idx="36">
                  <c:v>619.09119999999962</c:v>
                </c:pt>
                <c:pt idx="37">
                  <c:v>588.68680000000029</c:v>
                </c:pt>
                <c:pt idx="38">
                  <c:v>609.03719999999987</c:v>
                </c:pt>
                <c:pt idx="39">
                  <c:v>602.5464000000004</c:v>
                </c:pt>
                <c:pt idx="40">
                  <c:v>600.57240000000024</c:v>
                </c:pt>
                <c:pt idx="41">
                  <c:v>596.39080000000001</c:v>
                </c:pt>
                <c:pt idx="42">
                  <c:v>604.36840000000063</c:v>
                </c:pt>
                <c:pt idx="43">
                  <c:v>584.05399999999963</c:v>
                </c:pt>
                <c:pt idx="44">
                  <c:v>612.50920000000031</c:v>
                </c:pt>
                <c:pt idx="45">
                  <c:v>607.82799999999963</c:v>
                </c:pt>
                <c:pt idx="46">
                  <c:v>617.8524000000009</c:v>
                </c:pt>
                <c:pt idx="47">
                  <c:v>602.36880000000065</c:v>
                </c:pt>
                <c:pt idx="48">
                  <c:v>632.39199999999971</c:v>
                </c:pt>
                <c:pt idx="49">
                  <c:v>624.29359999999997</c:v>
                </c:pt>
                <c:pt idx="50">
                  <c:v>617.71279999999979</c:v>
                </c:pt>
                <c:pt idx="51">
                  <c:v>642.93919999999957</c:v>
                </c:pt>
                <c:pt idx="52">
                  <c:v>618.73360000000014</c:v>
                </c:pt>
                <c:pt idx="53">
                  <c:v>622.10759999999993</c:v>
                </c:pt>
                <c:pt idx="54">
                  <c:v>628.65039999999965</c:v>
                </c:pt>
                <c:pt idx="55">
                  <c:v>627.52800000000002</c:v>
                </c:pt>
                <c:pt idx="56">
                  <c:v>608.69960000000015</c:v>
                </c:pt>
                <c:pt idx="57">
                  <c:v>628.34799999999973</c:v>
                </c:pt>
                <c:pt idx="58">
                  <c:v>607.95359999999948</c:v>
                </c:pt>
                <c:pt idx="59">
                  <c:v>613.31920000000002</c:v>
                </c:pt>
                <c:pt idx="60">
                  <c:v>615.20960000000025</c:v>
                </c:pt>
                <c:pt idx="61">
                  <c:v>620.9880000000004</c:v>
                </c:pt>
                <c:pt idx="62">
                  <c:v>617.16159999999968</c:v>
                </c:pt>
                <c:pt idx="63">
                  <c:v>605.67439999999954</c:v>
                </c:pt>
                <c:pt idx="64">
                  <c:v>593.0428000000004</c:v>
                </c:pt>
                <c:pt idx="65">
                  <c:v>601.44559999999933</c:v>
                </c:pt>
                <c:pt idx="66">
                  <c:v>602.62719999999945</c:v>
                </c:pt>
                <c:pt idx="67">
                  <c:v>587.84639999999979</c:v>
                </c:pt>
                <c:pt idx="68">
                  <c:v>594.10759999999993</c:v>
                </c:pt>
                <c:pt idx="69">
                  <c:v>605.62040000000002</c:v>
                </c:pt>
                <c:pt idx="70">
                  <c:v>612.36759999999958</c:v>
                </c:pt>
                <c:pt idx="71">
                  <c:v>609.84319999999946</c:v>
                </c:pt>
                <c:pt idx="72">
                  <c:v>628.46800000000042</c:v>
                </c:pt>
                <c:pt idx="73">
                  <c:v>626.62719999999956</c:v>
                </c:pt>
                <c:pt idx="74">
                  <c:v>618.04959999999949</c:v>
                </c:pt>
                <c:pt idx="75">
                  <c:v>620.42200000000082</c:v>
                </c:pt>
                <c:pt idx="76">
                  <c:v>623.82239999999945</c:v>
                </c:pt>
                <c:pt idx="77">
                  <c:v>604.92920000000083</c:v>
                </c:pt>
                <c:pt idx="78">
                  <c:v>591.43920000000003</c:v>
                </c:pt>
                <c:pt idx="79">
                  <c:v>616.29959999999971</c:v>
                </c:pt>
                <c:pt idx="80">
                  <c:v>621.60760000000016</c:v>
                </c:pt>
                <c:pt idx="81">
                  <c:v>598.43319999999972</c:v>
                </c:pt>
                <c:pt idx="82">
                  <c:v>604.81439999999986</c:v>
                </c:pt>
                <c:pt idx="83">
                  <c:v>598.4815999999995</c:v>
                </c:pt>
                <c:pt idx="84">
                  <c:v>589.78360000000009</c:v>
                </c:pt>
                <c:pt idx="85">
                  <c:v>603.33199999999977</c:v>
                </c:pt>
                <c:pt idx="86">
                  <c:v>604.42239999999981</c:v>
                </c:pt>
                <c:pt idx="87">
                  <c:v>584.38280000000009</c:v>
                </c:pt>
                <c:pt idx="88">
                  <c:v>583.99400000000037</c:v>
                </c:pt>
                <c:pt idx="89">
                  <c:v>613.46319999999992</c:v>
                </c:pt>
                <c:pt idx="90">
                  <c:v>612.43399999999986</c:v>
                </c:pt>
                <c:pt idx="91">
                  <c:v>611.71000000000038</c:v>
                </c:pt>
                <c:pt idx="92">
                  <c:v>586.22600000000045</c:v>
                </c:pt>
                <c:pt idx="93">
                  <c:v>610.7887999999997</c:v>
                </c:pt>
                <c:pt idx="94">
                  <c:v>621.346</c:v>
                </c:pt>
                <c:pt idx="95">
                  <c:v>613.35000000000014</c:v>
                </c:pt>
                <c:pt idx="96">
                  <c:v>605.18600000000049</c:v>
                </c:pt>
                <c:pt idx="97">
                  <c:v>618.08239999999978</c:v>
                </c:pt>
                <c:pt idx="98">
                  <c:v>603.58040000000017</c:v>
                </c:pt>
                <c:pt idx="99">
                  <c:v>584.44200000000012</c:v>
                </c:pt>
                <c:pt idx="100">
                  <c:v>619.20120000000043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BF-4C6B-8F2A-7070B0CB1A17}"/>
            </c:ext>
          </c:extLst>
        </c:ser>
        <c:ser>
          <c:idx val="2"/>
          <c:order val="2"/>
          <c:tx>
            <c:v>OR5x500-0.50_7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1610.0580000000002</c:v>
                </c:pt>
                <c:pt idx="2">
                  <c:v>1591.8307999999988</c:v>
                </c:pt>
                <c:pt idx="3">
                  <c:v>1549.3947999999982</c:v>
                </c:pt>
                <c:pt idx="4">
                  <c:v>1544.1040000000003</c:v>
                </c:pt>
                <c:pt idx="5">
                  <c:v>1521.9816000000012</c:v>
                </c:pt>
                <c:pt idx="6">
                  <c:v>1482.9040000000009</c:v>
                </c:pt>
                <c:pt idx="7">
                  <c:v>1504.1048000000008</c:v>
                </c:pt>
                <c:pt idx="8">
                  <c:v>1570.6372000000006</c:v>
                </c:pt>
                <c:pt idx="9">
                  <c:v>1527.5679999999986</c:v>
                </c:pt>
                <c:pt idx="10">
                  <c:v>1534.4659999999988</c:v>
                </c:pt>
                <c:pt idx="11">
                  <c:v>1496.4223999999995</c:v>
                </c:pt>
                <c:pt idx="12">
                  <c:v>1503.1268000000007</c:v>
                </c:pt>
                <c:pt idx="13">
                  <c:v>1462.1535999999978</c:v>
                </c:pt>
                <c:pt idx="14">
                  <c:v>1509.537600000001</c:v>
                </c:pt>
                <c:pt idx="15">
                  <c:v>1521.5108000000007</c:v>
                </c:pt>
                <c:pt idx="16">
                  <c:v>1566.3843999999999</c:v>
                </c:pt>
                <c:pt idx="17">
                  <c:v>1542.4340000000004</c:v>
                </c:pt>
                <c:pt idx="18">
                  <c:v>1516.4252000000017</c:v>
                </c:pt>
                <c:pt idx="19">
                  <c:v>1518.3183999999999</c:v>
                </c:pt>
                <c:pt idx="20">
                  <c:v>1502.8287999999991</c:v>
                </c:pt>
                <c:pt idx="21">
                  <c:v>1578.6512000000009</c:v>
                </c:pt>
                <c:pt idx="22">
                  <c:v>1462.8395999999989</c:v>
                </c:pt>
                <c:pt idx="23">
                  <c:v>1527.3375999999989</c:v>
                </c:pt>
                <c:pt idx="24">
                  <c:v>1514.0871999999981</c:v>
                </c:pt>
                <c:pt idx="25">
                  <c:v>1482.1839999999995</c:v>
                </c:pt>
                <c:pt idx="26">
                  <c:v>1578.3656000000005</c:v>
                </c:pt>
                <c:pt idx="27">
                  <c:v>1531.8616000000022</c:v>
                </c:pt>
                <c:pt idx="28">
                  <c:v>1584.6027999999983</c:v>
                </c:pt>
                <c:pt idx="29">
                  <c:v>1565.6355999999989</c:v>
                </c:pt>
                <c:pt idx="30">
                  <c:v>1539.1159999999993</c:v>
                </c:pt>
                <c:pt idx="31">
                  <c:v>1504.7444000000014</c:v>
                </c:pt>
                <c:pt idx="32">
                  <c:v>1504.4827999999998</c:v>
                </c:pt>
                <c:pt idx="33">
                  <c:v>1503.7272000000012</c:v>
                </c:pt>
                <c:pt idx="34">
                  <c:v>1537.1555999999996</c:v>
                </c:pt>
                <c:pt idx="35">
                  <c:v>1487.2219999999998</c:v>
                </c:pt>
                <c:pt idx="36">
                  <c:v>1541.630000000001</c:v>
                </c:pt>
                <c:pt idx="37">
                  <c:v>1530.1251999999993</c:v>
                </c:pt>
                <c:pt idx="38">
                  <c:v>1491.0576000000001</c:v>
                </c:pt>
                <c:pt idx="39">
                  <c:v>1521.1111999999985</c:v>
                </c:pt>
                <c:pt idx="40">
                  <c:v>1542.3072000000002</c:v>
                </c:pt>
                <c:pt idx="41">
                  <c:v>1505.8155999999999</c:v>
                </c:pt>
                <c:pt idx="42">
                  <c:v>1502.4503999999999</c:v>
                </c:pt>
                <c:pt idx="43">
                  <c:v>1575.4736000000005</c:v>
                </c:pt>
                <c:pt idx="44">
                  <c:v>1523.0679999999993</c:v>
                </c:pt>
                <c:pt idx="45">
                  <c:v>1524.8872000000006</c:v>
                </c:pt>
                <c:pt idx="46">
                  <c:v>1479.5555999999985</c:v>
                </c:pt>
                <c:pt idx="47">
                  <c:v>1537.1860000000004</c:v>
                </c:pt>
                <c:pt idx="48">
                  <c:v>1523.1632000000006</c:v>
                </c:pt>
                <c:pt idx="49">
                  <c:v>1469.4159999999993</c:v>
                </c:pt>
                <c:pt idx="50">
                  <c:v>1480.1048000000005</c:v>
                </c:pt>
                <c:pt idx="51">
                  <c:v>1473.3375999999998</c:v>
                </c:pt>
                <c:pt idx="52">
                  <c:v>1504.8880000000011</c:v>
                </c:pt>
                <c:pt idx="53">
                  <c:v>1517.4172000000003</c:v>
                </c:pt>
                <c:pt idx="54">
                  <c:v>1569.9839999999992</c:v>
                </c:pt>
                <c:pt idx="55">
                  <c:v>1544.1639999999984</c:v>
                </c:pt>
                <c:pt idx="56">
                  <c:v>1507.1204</c:v>
                </c:pt>
                <c:pt idx="57">
                  <c:v>1522.1028000000008</c:v>
                </c:pt>
                <c:pt idx="58">
                  <c:v>1495.4407999999985</c:v>
                </c:pt>
                <c:pt idx="59">
                  <c:v>1512.2232000000004</c:v>
                </c:pt>
                <c:pt idx="60">
                  <c:v>1545.3315999999982</c:v>
                </c:pt>
                <c:pt idx="61">
                  <c:v>1505.0155999999986</c:v>
                </c:pt>
                <c:pt idx="62">
                  <c:v>1495.5267999999999</c:v>
                </c:pt>
                <c:pt idx="63">
                  <c:v>1490.0852000000004</c:v>
                </c:pt>
                <c:pt idx="64">
                  <c:v>1518.820400000001</c:v>
                </c:pt>
                <c:pt idx="65">
                  <c:v>1496.3412000000003</c:v>
                </c:pt>
                <c:pt idx="66">
                  <c:v>1578.3532000000005</c:v>
                </c:pt>
                <c:pt idx="67">
                  <c:v>1492.6648</c:v>
                </c:pt>
                <c:pt idx="68">
                  <c:v>1542.4723999999999</c:v>
                </c:pt>
                <c:pt idx="69">
                  <c:v>1533.068400000001</c:v>
                </c:pt>
                <c:pt idx="70">
                  <c:v>1580.0051999999989</c:v>
                </c:pt>
                <c:pt idx="71">
                  <c:v>1525.8872000000003</c:v>
                </c:pt>
                <c:pt idx="72">
                  <c:v>1485.047600000001</c:v>
                </c:pt>
                <c:pt idx="73">
                  <c:v>1525.4828000000007</c:v>
                </c:pt>
                <c:pt idx="74">
                  <c:v>1553.2812000000008</c:v>
                </c:pt>
                <c:pt idx="75">
                  <c:v>1562.5411999999988</c:v>
                </c:pt>
                <c:pt idx="76">
                  <c:v>1525.5979999999995</c:v>
                </c:pt>
                <c:pt idx="77">
                  <c:v>1509.7827999999995</c:v>
                </c:pt>
                <c:pt idx="78">
                  <c:v>1521.2215999999996</c:v>
                </c:pt>
                <c:pt idx="79">
                  <c:v>1555.990400000001</c:v>
                </c:pt>
                <c:pt idx="80">
                  <c:v>1456.331600000002</c:v>
                </c:pt>
                <c:pt idx="81">
                  <c:v>1500.0572000000009</c:v>
                </c:pt>
                <c:pt idx="82">
                  <c:v>1513.7939999999981</c:v>
                </c:pt>
                <c:pt idx="83">
                  <c:v>1556.4507999999998</c:v>
                </c:pt>
                <c:pt idx="84">
                  <c:v>1534.1320000000012</c:v>
                </c:pt>
                <c:pt idx="85">
                  <c:v>1513.7192000000007</c:v>
                </c:pt>
                <c:pt idx="86">
                  <c:v>1508.7540000000013</c:v>
                </c:pt>
                <c:pt idx="87">
                  <c:v>1495.1076000000005</c:v>
                </c:pt>
                <c:pt idx="88">
                  <c:v>1508.9643999999998</c:v>
                </c:pt>
                <c:pt idx="89">
                  <c:v>1556.7655999999984</c:v>
                </c:pt>
                <c:pt idx="90">
                  <c:v>1510.4655999999986</c:v>
                </c:pt>
                <c:pt idx="91">
                  <c:v>1553.9803999999997</c:v>
                </c:pt>
                <c:pt idx="92">
                  <c:v>1508.3763999999996</c:v>
                </c:pt>
                <c:pt idx="93">
                  <c:v>1546.9448000000007</c:v>
                </c:pt>
                <c:pt idx="94">
                  <c:v>1502.4964</c:v>
                </c:pt>
                <c:pt idx="95">
                  <c:v>1536.9259999999995</c:v>
                </c:pt>
                <c:pt idx="96">
                  <c:v>1526.0788</c:v>
                </c:pt>
                <c:pt idx="97">
                  <c:v>1482.9055999999998</c:v>
                </c:pt>
                <c:pt idx="98">
                  <c:v>1483.0816000000004</c:v>
                </c:pt>
                <c:pt idx="99">
                  <c:v>1582.6712000000007</c:v>
                </c:pt>
                <c:pt idx="100">
                  <c:v>1548.2592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BF-4C6B-8F2A-7070B0CB1A17}"/>
            </c:ext>
          </c:extLst>
        </c:ser>
        <c:ser>
          <c:idx val="3"/>
          <c:order val="3"/>
          <c:tx>
            <c:v>OR5x500-0.50_7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3547.5539999999987</c:v>
                </c:pt>
                <c:pt idx="2">
                  <c:v>3349.6780000000022</c:v>
                </c:pt>
                <c:pt idx="3">
                  <c:v>3205.8907999999979</c:v>
                </c:pt>
                <c:pt idx="4">
                  <c:v>3170.825600000001</c:v>
                </c:pt>
                <c:pt idx="5">
                  <c:v>2984.6071999999972</c:v>
                </c:pt>
                <c:pt idx="6">
                  <c:v>3108.9508000000001</c:v>
                </c:pt>
                <c:pt idx="7">
                  <c:v>3158.8755999999976</c:v>
                </c:pt>
                <c:pt idx="8">
                  <c:v>3127.6127999999981</c:v>
                </c:pt>
                <c:pt idx="9">
                  <c:v>3081.5712000000008</c:v>
                </c:pt>
                <c:pt idx="10">
                  <c:v>3048.7751999999946</c:v>
                </c:pt>
                <c:pt idx="11">
                  <c:v>3128.286399999999</c:v>
                </c:pt>
                <c:pt idx="12">
                  <c:v>3121.1243999999988</c:v>
                </c:pt>
                <c:pt idx="13">
                  <c:v>2998.4816000000001</c:v>
                </c:pt>
                <c:pt idx="14">
                  <c:v>3026.3456000000006</c:v>
                </c:pt>
                <c:pt idx="15">
                  <c:v>3040.7319999999991</c:v>
                </c:pt>
                <c:pt idx="16">
                  <c:v>3092.2143999999953</c:v>
                </c:pt>
                <c:pt idx="17">
                  <c:v>3042.2704000000008</c:v>
                </c:pt>
                <c:pt idx="18">
                  <c:v>2976.0332000000017</c:v>
                </c:pt>
                <c:pt idx="19">
                  <c:v>3211.8699999999981</c:v>
                </c:pt>
                <c:pt idx="20">
                  <c:v>3112.2799999999957</c:v>
                </c:pt>
                <c:pt idx="21">
                  <c:v>3118.6560000000004</c:v>
                </c:pt>
                <c:pt idx="22">
                  <c:v>3129.4700000000007</c:v>
                </c:pt>
                <c:pt idx="23">
                  <c:v>3085.6951999999992</c:v>
                </c:pt>
                <c:pt idx="24">
                  <c:v>3093.6180000000022</c:v>
                </c:pt>
                <c:pt idx="25">
                  <c:v>3124.1564000000003</c:v>
                </c:pt>
                <c:pt idx="26">
                  <c:v>3028.9603999999977</c:v>
                </c:pt>
                <c:pt idx="27">
                  <c:v>3202.8447999999967</c:v>
                </c:pt>
                <c:pt idx="28">
                  <c:v>3053.3336000000004</c:v>
                </c:pt>
                <c:pt idx="29">
                  <c:v>3038.114400000004</c:v>
                </c:pt>
                <c:pt idx="30">
                  <c:v>3126.3828000000021</c:v>
                </c:pt>
                <c:pt idx="31">
                  <c:v>2864.4276</c:v>
                </c:pt>
                <c:pt idx="32">
                  <c:v>3044.601999999999</c:v>
                </c:pt>
                <c:pt idx="33">
                  <c:v>2974.0819999999976</c:v>
                </c:pt>
                <c:pt idx="34">
                  <c:v>3056.0415999999996</c:v>
                </c:pt>
                <c:pt idx="35">
                  <c:v>2958.0571999999993</c:v>
                </c:pt>
                <c:pt idx="36">
                  <c:v>2983.4463999999984</c:v>
                </c:pt>
                <c:pt idx="37">
                  <c:v>3100.2431999999981</c:v>
                </c:pt>
                <c:pt idx="38">
                  <c:v>3037.9188000000013</c:v>
                </c:pt>
                <c:pt idx="39">
                  <c:v>3037.6551999999974</c:v>
                </c:pt>
                <c:pt idx="40">
                  <c:v>3013.0435999999995</c:v>
                </c:pt>
                <c:pt idx="41">
                  <c:v>2976.3263999999995</c:v>
                </c:pt>
                <c:pt idx="42">
                  <c:v>3110.6356000000028</c:v>
                </c:pt>
                <c:pt idx="43">
                  <c:v>3108.2611999999981</c:v>
                </c:pt>
                <c:pt idx="44">
                  <c:v>3186.3776000000007</c:v>
                </c:pt>
                <c:pt idx="45">
                  <c:v>3125.0227999999947</c:v>
                </c:pt>
                <c:pt idx="46">
                  <c:v>3167.7828000000036</c:v>
                </c:pt>
                <c:pt idx="47">
                  <c:v>2897.338400000001</c:v>
                </c:pt>
                <c:pt idx="48">
                  <c:v>3063.9356000000007</c:v>
                </c:pt>
                <c:pt idx="49">
                  <c:v>2975.9259999999999</c:v>
                </c:pt>
                <c:pt idx="50">
                  <c:v>3187.8351999999963</c:v>
                </c:pt>
                <c:pt idx="51">
                  <c:v>2936.2144000000008</c:v>
                </c:pt>
                <c:pt idx="52">
                  <c:v>3179.0671999999959</c:v>
                </c:pt>
                <c:pt idx="53">
                  <c:v>3060.9548000000009</c:v>
                </c:pt>
                <c:pt idx="54">
                  <c:v>3127.2472000000021</c:v>
                </c:pt>
                <c:pt idx="55">
                  <c:v>3046.9415999999997</c:v>
                </c:pt>
                <c:pt idx="56">
                  <c:v>3030.1455999999962</c:v>
                </c:pt>
                <c:pt idx="57">
                  <c:v>3024.2527999999993</c:v>
                </c:pt>
                <c:pt idx="58">
                  <c:v>3011.578</c:v>
                </c:pt>
                <c:pt idx="59">
                  <c:v>3040.9088000000002</c:v>
                </c:pt>
                <c:pt idx="60">
                  <c:v>3124.6047999999992</c:v>
                </c:pt>
                <c:pt idx="61">
                  <c:v>3025.15</c:v>
                </c:pt>
                <c:pt idx="62">
                  <c:v>2967.1067999999996</c:v>
                </c:pt>
                <c:pt idx="63">
                  <c:v>3025.5755999999965</c:v>
                </c:pt>
                <c:pt idx="64">
                  <c:v>3074.1959999999999</c:v>
                </c:pt>
                <c:pt idx="65">
                  <c:v>3084.0704000000051</c:v>
                </c:pt>
                <c:pt idx="66">
                  <c:v>3105.7876000000019</c:v>
                </c:pt>
                <c:pt idx="67">
                  <c:v>3174.4872000000014</c:v>
                </c:pt>
                <c:pt idx="68">
                  <c:v>3178.8240000000028</c:v>
                </c:pt>
                <c:pt idx="69">
                  <c:v>3057.4023999999995</c:v>
                </c:pt>
                <c:pt idx="70">
                  <c:v>3045.556</c:v>
                </c:pt>
                <c:pt idx="71">
                  <c:v>3178.6164000000017</c:v>
                </c:pt>
                <c:pt idx="72">
                  <c:v>3204.7291999999979</c:v>
                </c:pt>
                <c:pt idx="73">
                  <c:v>3095.1888000000008</c:v>
                </c:pt>
                <c:pt idx="74">
                  <c:v>2991.4324000000015</c:v>
                </c:pt>
                <c:pt idx="75">
                  <c:v>2960.3859999999968</c:v>
                </c:pt>
                <c:pt idx="76">
                  <c:v>3113.73</c:v>
                </c:pt>
                <c:pt idx="77">
                  <c:v>3195.6939999999991</c:v>
                </c:pt>
                <c:pt idx="78">
                  <c:v>3028.4140000000016</c:v>
                </c:pt>
                <c:pt idx="79">
                  <c:v>2961.6219999999971</c:v>
                </c:pt>
                <c:pt idx="80">
                  <c:v>2995.7643999999973</c:v>
                </c:pt>
                <c:pt idx="81">
                  <c:v>2995.3908000000001</c:v>
                </c:pt>
                <c:pt idx="82">
                  <c:v>3013.5524</c:v>
                </c:pt>
                <c:pt idx="83">
                  <c:v>3173.5703999999996</c:v>
                </c:pt>
                <c:pt idx="84">
                  <c:v>3090.6408000000019</c:v>
                </c:pt>
                <c:pt idx="85">
                  <c:v>3235.1939999999977</c:v>
                </c:pt>
                <c:pt idx="86">
                  <c:v>3125.6739999999991</c:v>
                </c:pt>
                <c:pt idx="87">
                  <c:v>3141.8419999999983</c:v>
                </c:pt>
                <c:pt idx="88">
                  <c:v>3023.2147999999988</c:v>
                </c:pt>
                <c:pt idx="89">
                  <c:v>2959.790399999998</c:v>
                </c:pt>
                <c:pt idx="90">
                  <c:v>3192.221199999999</c:v>
                </c:pt>
                <c:pt idx="91">
                  <c:v>3154.7472000000021</c:v>
                </c:pt>
                <c:pt idx="92">
                  <c:v>3150.5804000000048</c:v>
                </c:pt>
                <c:pt idx="93">
                  <c:v>3076.4020000000019</c:v>
                </c:pt>
                <c:pt idx="94">
                  <c:v>3006.8415999999979</c:v>
                </c:pt>
                <c:pt idx="95">
                  <c:v>3056.851200000001</c:v>
                </c:pt>
                <c:pt idx="96">
                  <c:v>3136.7875999999987</c:v>
                </c:pt>
                <c:pt idx="97">
                  <c:v>2996.2364000000011</c:v>
                </c:pt>
                <c:pt idx="98">
                  <c:v>3004.8851999999997</c:v>
                </c:pt>
                <c:pt idx="99">
                  <c:v>3107.6448000000009</c:v>
                </c:pt>
                <c:pt idx="100">
                  <c:v>3165.3259999999955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BF-4C6B-8F2A-7070B0CB1A17}"/>
            </c:ext>
          </c:extLst>
        </c:ser>
        <c:ser>
          <c:idx val="4"/>
          <c:order val="4"/>
          <c:tx>
            <c:v>OR5x500-0.50_7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8270.7583999999915</c:v>
                </c:pt>
                <c:pt idx="2">
                  <c:v>6547.9263999999994</c:v>
                </c:pt>
                <c:pt idx="3">
                  <c:v>6635.6144000000031</c:v>
                </c:pt>
                <c:pt idx="4">
                  <c:v>6494.7840000000015</c:v>
                </c:pt>
                <c:pt idx="5">
                  <c:v>6084.2875999999897</c:v>
                </c:pt>
                <c:pt idx="6">
                  <c:v>6327.7319999999972</c:v>
                </c:pt>
                <c:pt idx="7">
                  <c:v>6283.8512000000001</c:v>
                </c:pt>
                <c:pt idx="8">
                  <c:v>6402.542800000002</c:v>
                </c:pt>
                <c:pt idx="9">
                  <c:v>6400.4287999999997</c:v>
                </c:pt>
                <c:pt idx="10">
                  <c:v>6425.8423999999941</c:v>
                </c:pt>
                <c:pt idx="11">
                  <c:v>6162.0176000000001</c:v>
                </c:pt>
                <c:pt idx="12">
                  <c:v>6405.3408000000081</c:v>
                </c:pt>
                <c:pt idx="13">
                  <c:v>6179.1035999999949</c:v>
                </c:pt>
                <c:pt idx="14">
                  <c:v>6309.0016000000023</c:v>
                </c:pt>
                <c:pt idx="15">
                  <c:v>6220.1939999999959</c:v>
                </c:pt>
                <c:pt idx="16">
                  <c:v>6045.6012000000037</c:v>
                </c:pt>
                <c:pt idx="17">
                  <c:v>6340.4623999999949</c:v>
                </c:pt>
                <c:pt idx="18">
                  <c:v>6255.5563999999986</c:v>
                </c:pt>
                <c:pt idx="19">
                  <c:v>6177.1976000000031</c:v>
                </c:pt>
                <c:pt idx="20">
                  <c:v>6103.6632000000054</c:v>
                </c:pt>
                <c:pt idx="21">
                  <c:v>6210.7000000000025</c:v>
                </c:pt>
                <c:pt idx="22">
                  <c:v>6280.6075999999985</c:v>
                </c:pt>
                <c:pt idx="23">
                  <c:v>6311.9508000000042</c:v>
                </c:pt>
                <c:pt idx="24">
                  <c:v>6329.7864000000054</c:v>
                </c:pt>
                <c:pt idx="25">
                  <c:v>6394.1459999999988</c:v>
                </c:pt>
                <c:pt idx="26">
                  <c:v>6254.8476000000028</c:v>
                </c:pt>
                <c:pt idx="27">
                  <c:v>6234.4324000000006</c:v>
                </c:pt>
                <c:pt idx="28">
                  <c:v>6295.8524000000079</c:v>
                </c:pt>
                <c:pt idx="29">
                  <c:v>6286.8524000000016</c:v>
                </c:pt>
                <c:pt idx="30">
                  <c:v>6213.2912000000006</c:v>
                </c:pt>
                <c:pt idx="31">
                  <c:v>6393.3928000000051</c:v>
                </c:pt>
                <c:pt idx="32">
                  <c:v>6152.4759999999951</c:v>
                </c:pt>
                <c:pt idx="33">
                  <c:v>6463.7799999999943</c:v>
                </c:pt>
                <c:pt idx="34">
                  <c:v>6510.2503999999935</c:v>
                </c:pt>
                <c:pt idx="35">
                  <c:v>6217.2960000000039</c:v>
                </c:pt>
                <c:pt idx="36">
                  <c:v>6508.1315999999979</c:v>
                </c:pt>
                <c:pt idx="37">
                  <c:v>6198.0768000000016</c:v>
                </c:pt>
                <c:pt idx="38">
                  <c:v>6425.6883999999964</c:v>
                </c:pt>
                <c:pt idx="39">
                  <c:v>6223.3979999999947</c:v>
                </c:pt>
                <c:pt idx="40">
                  <c:v>5987.2923999999975</c:v>
                </c:pt>
                <c:pt idx="41">
                  <c:v>6309.9016000000065</c:v>
                </c:pt>
                <c:pt idx="42">
                  <c:v>6646.1283999999969</c:v>
                </c:pt>
                <c:pt idx="43">
                  <c:v>6328.4976000000015</c:v>
                </c:pt>
                <c:pt idx="44">
                  <c:v>6183.2760000000026</c:v>
                </c:pt>
                <c:pt idx="45">
                  <c:v>6124.9956000000038</c:v>
                </c:pt>
                <c:pt idx="46">
                  <c:v>6088.6715999999997</c:v>
                </c:pt>
                <c:pt idx="47">
                  <c:v>6260.9068000000034</c:v>
                </c:pt>
                <c:pt idx="48">
                  <c:v>6291.1368000000039</c:v>
                </c:pt>
                <c:pt idx="49">
                  <c:v>6413.1860000000015</c:v>
                </c:pt>
                <c:pt idx="50">
                  <c:v>6313.4043999999967</c:v>
                </c:pt>
                <c:pt idx="51">
                  <c:v>6492.7851999999975</c:v>
                </c:pt>
                <c:pt idx="52">
                  <c:v>6278.3836000000001</c:v>
                </c:pt>
                <c:pt idx="53">
                  <c:v>6401.5320000000056</c:v>
                </c:pt>
                <c:pt idx="54">
                  <c:v>5940.5788000000011</c:v>
                </c:pt>
                <c:pt idx="55">
                  <c:v>6358.9220000000068</c:v>
                </c:pt>
                <c:pt idx="56">
                  <c:v>6293.1</c:v>
                </c:pt>
                <c:pt idx="57">
                  <c:v>6382.6792000000005</c:v>
                </c:pt>
                <c:pt idx="58">
                  <c:v>6325.2864</c:v>
                </c:pt>
                <c:pt idx="59">
                  <c:v>6372.634</c:v>
                </c:pt>
                <c:pt idx="60">
                  <c:v>6111.2292000000007</c:v>
                </c:pt>
                <c:pt idx="61">
                  <c:v>6357.2423999999965</c:v>
                </c:pt>
                <c:pt idx="62">
                  <c:v>6432.2832000000035</c:v>
                </c:pt>
                <c:pt idx="63">
                  <c:v>6253.9523999999901</c:v>
                </c:pt>
                <c:pt idx="64">
                  <c:v>6292.8387999999977</c:v>
                </c:pt>
                <c:pt idx="65">
                  <c:v>6017.0828000000038</c:v>
                </c:pt>
                <c:pt idx="66">
                  <c:v>6359.1028000000006</c:v>
                </c:pt>
                <c:pt idx="67">
                  <c:v>6368.8912000000028</c:v>
                </c:pt>
                <c:pt idx="68">
                  <c:v>6507.4464000000053</c:v>
                </c:pt>
                <c:pt idx="69">
                  <c:v>6051.8011999999962</c:v>
                </c:pt>
                <c:pt idx="70">
                  <c:v>6040.4179999999978</c:v>
                </c:pt>
                <c:pt idx="71">
                  <c:v>6174.3679999999995</c:v>
                </c:pt>
                <c:pt idx="72">
                  <c:v>6403.2640000000047</c:v>
                </c:pt>
                <c:pt idx="73">
                  <c:v>6474.7215999999953</c:v>
                </c:pt>
                <c:pt idx="74">
                  <c:v>6624.599199999996</c:v>
                </c:pt>
                <c:pt idx="75">
                  <c:v>6161.519199999997</c:v>
                </c:pt>
                <c:pt idx="76">
                  <c:v>6200.0016000000005</c:v>
                </c:pt>
                <c:pt idx="77">
                  <c:v>6364.2404000000024</c:v>
                </c:pt>
                <c:pt idx="78">
                  <c:v>5948.2947999999942</c:v>
                </c:pt>
                <c:pt idx="79">
                  <c:v>6327.9180000000006</c:v>
                </c:pt>
                <c:pt idx="80">
                  <c:v>6194.090000000002</c:v>
                </c:pt>
                <c:pt idx="81">
                  <c:v>6354.8288000000039</c:v>
                </c:pt>
                <c:pt idx="82">
                  <c:v>6207.4979999999932</c:v>
                </c:pt>
                <c:pt idx="83">
                  <c:v>6330.5368000000053</c:v>
                </c:pt>
                <c:pt idx="84">
                  <c:v>6191.8055999999915</c:v>
                </c:pt>
                <c:pt idx="85">
                  <c:v>6352.8936000000003</c:v>
                </c:pt>
                <c:pt idx="86">
                  <c:v>6016.1179999999958</c:v>
                </c:pt>
                <c:pt idx="87">
                  <c:v>6343.2324000000053</c:v>
                </c:pt>
                <c:pt idx="88">
                  <c:v>6306.7020000000011</c:v>
                </c:pt>
                <c:pt idx="89">
                  <c:v>6274.0319999999983</c:v>
                </c:pt>
                <c:pt idx="90">
                  <c:v>6269.1696000000011</c:v>
                </c:pt>
                <c:pt idx="91">
                  <c:v>6291.895599999998</c:v>
                </c:pt>
                <c:pt idx="92">
                  <c:v>6130.4143999999942</c:v>
                </c:pt>
                <c:pt idx="93">
                  <c:v>6320.357599999993</c:v>
                </c:pt>
                <c:pt idx="94">
                  <c:v>6430.9851999999964</c:v>
                </c:pt>
                <c:pt idx="95">
                  <c:v>6504.4011999999957</c:v>
                </c:pt>
                <c:pt idx="96">
                  <c:v>6394.7691999999961</c:v>
                </c:pt>
                <c:pt idx="97">
                  <c:v>6247.8715999999995</c:v>
                </c:pt>
                <c:pt idx="98">
                  <c:v>6302.913599999999</c:v>
                </c:pt>
                <c:pt idx="99">
                  <c:v>6144.5151999999962</c:v>
                </c:pt>
                <c:pt idx="100">
                  <c:v>6221.6443999999992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BF-4C6B-8F2A-7070B0CB1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989792"/>
        <c:axId val="1730074832"/>
      </c:lineChart>
      <c:catAx>
        <c:axId val="165998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730074832"/>
        <c:crosses val="autoZero"/>
        <c:auto val="1"/>
        <c:lblAlgn val="ctr"/>
        <c:lblOffset val="100"/>
        <c:noMultiLvlLbl val="0"/>
      </c:catAx>
      <c:valAx>
        <c:axId val="1730074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599897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F2957-C2FB-4355-A601-C44F41524D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8B32B6-5E78-4B07-8474-76BAAE8EB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0D443F-494D-4857-9F88-FB8E23CB0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3A8844-3E2B-47DF-B965-BD416D0494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70366D-FD51-4364-A846-1D8786186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DEBAAB9-0D08-4D44-B721-283F810557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D297F-7FD6-4192-80D1-CA727F25AF95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300.12400000000002</v>
      </c>
      <c r="D3">
        <v>599.77599999999995</v>
      </c>
      <c r="E3">
        <v>1490.144</v>
      </c>
      <c r="F3">
        <v>2996.7379999999998</v>
      </c>
      <c r="G3">
        <v>6211.9880000000003</v>
      </c>
      <c r="I3">
        <v>300.12400000000002</v>
      </c>
      <c r="J3">
        <v>599.77599999999995</v>
      </c>
      <c r="K3">
        <v>1490.144</v>
      </c>
      <c r="L3">
        <v>2996.7379999999998</v>
      </c>
      <c r="M3">
        <v>6211.9880000000003</v>
      </c>
      <c r="O3">
        <v>162.53919999999982</v>
      </c>
      <c r="P3">
        <v>334.81200000000041</v>
      </c>
      <c r="Q3">
        <v>882.57399999999984</v>
      </c>
      <c r="R3">
        <v>1907.981199999999</v>
      </c>
      <c r="S3">
        <v>4427.3095999999996</v>
      </c>
      <c r="U3">
        <v>162.53919999999982</v>
      </c>
      <c r="V3">
        <v>334.81200000000041</v>
      </c>
      <c r="W3">
        <v>882.57399999999984</v>
      </c>
      <c r="X3">
        <v>1907.981199999999</v>
      </c>
      <c r="Y3">
        <v>4427.3095999999996</v>
      </c>
      <c r="AA3">
        <v>297.40399999999988</v>
      </c>
      <c r="AB3">
        <v>609.14159999999947</v>
      </c>
      <c r="AC3">
        <v>1610.0580000000002</v>
      </c>
      <c r="AD3">
        <v>3547.5539999999987</v>
      </c>
      <c r="AE3">
        <v>8270.7583999999915</v>
      </c>
      <c r="AG3">
        <v>297.40399999999988</v>
      </c>
      <c r="AH3">
        <v>609.14159999999947</v>
      </c>
      <c r="AI3">
        <v>1610.0580000000002</v>
      </c>
      <c r="AJ3">
        <v>3547.5539999999987</v>
      </c>
      <c r="AK3">
        <v>8270.7583999999915</v>
      </c>
    </row>
    <row r="4" spans="3:37" x14ac:dyDescent="0.25">
      <c r="C4">
        <v>457.72800000000001</v>
      </c>
      <c r="D4">
        <v>913.17</v>
      </c>
      <c r="E4">
        <v>2432.0479999999998</v>
      </c>
      <c r="F4">
        <v>4806.3180000000002</v>
      </c>
      <c r="G4">
        <v>9402.75</v>
      </c>
      <c r="I4">
        <v>303.904</v>
      </c>
      <c r="J4">
        <v>587.69000000000005</v>
      </c>
      <c r="K4">
        <v>1445.048</v>
      </c>
      <c r="L4">
        <v>3162.268</v>
      </c>
      <c r="M4">
        <v>6224.1620000000003</v>
      </c>
      <c r="O4">
        <v>229.10720000000012</v>
      </c>
      <c r="P4">
        <v>463.16560000000027</v>
      </c>
      <c r="Q4">
        <v>1246.8615999999995</v>
      </c>
      <c r="R4">
        <v>2665.9224000000004</v>
      </c>
      <c r="S4">
        <v>5525.5992000000015</v>
      </c>
      <c r="U4">
        <v>158.52480000000006</v>
      </c>
      <c r="V4">
        <v>318.28640000000013</v>
      </c>
      <c r="W4">
        <v>895.15640000000019</v>
      </c>
      <c r="X4">
        <v>1789.9899999999996</v>
      </c>
      <c r="Y4">
        <v>3486.68</v>
      </c>
      <c r="AA4">
        <v>477.79280000000006</v>
      </c>
      <c r="AB4">
        <v>966.70880000000011</v>
      </c>
      <c r="AC4">
        <v>2472.2503999999999</v>
      </c>
      <c r="AD4">
        <v>5396.1632</v>
      </c>
      <c r="AE4">
        <v>11167.156799999997</v>
      </c>
      <c r="AG4">
        <v>302.91999999999979</v>
      </c>
      <c r="AH4">
        <v>617.13360000000023</v>
      </c>
      <c r="AI4">
        <v>1591.8307999999988</v>
      </c>
      <c r="AJ4">
        <v>3349.6780000000022</v>
      </c>
      <c r="AK4">
        <v>6547.9263999999994</v>
      </c>
    </row>
    <row r="5" spans="3:37" x14ac:dyDescent="0.25">
      <c r="C5">
        <v>598.40200000000004</v>
      </c>
      <c r="D5">
        <v>1152.1980000000001</v>
      </c>
      <c r="E5">
        <v>3054.5059999999999</v>
      </c>
      <c r="F5">
        <v>6067.4719999999998</v>
      </c>
      <c r="G5">
        <v>11138.558000000001</v>
      </c>
      <c r="I5">
        <v>325.61</v>
      </c>
      <c r="J5">
        <v>678.88800000000003</v>
      </c>
      <c r="K5">
        <v>1415.0619999999999</v>
      </c>
      <c r="L5">
        <v>3087.5419999999999</v>
      </c>
      <c r="M5">
        <v>5811.6360000000004</v>
      </c>
      <c r="O5">
        <v>277.13320000000004</v>
      </c>
      <c r="P5">
        <v>538.10960000000011</v>
      </c>
      <c r="Q5">
        <v>1468.6604000000007</v>
      </c>
      <c r="R5">
        <v>3103.8996000000006</v>
      </c>
      <c r="S5">
        <v>6501.6455999999971</v>
      </c>
      <c r="U5">
        <v>163.32280000000023</v>
      </c>
      <c r="V5">
        <v>320.88639999999975</v>
      </c>
      <c r="W5">
        <v>816.23</v>
      </c>
      <c r="X5">
        <v>1717.9411999999995</v>
      </c>
      <c r="Y5">
        <v>3642.4880000000007</v>
      </c>
      <c r="AA5">
        <v>603.12119999999902</v>
      </c>
      <c r="AB5">
        <v>1192.9591999999996</v>
      </c>
      <c r="AC5">
        <v>3100.7427999999968</v>
      </c>
      <c r="AD5">
        <v>6573.4012000000002</v>
      </c>
      <c r="AE5">
        <v>13606.813600000001</v>
      </c>
      <c r="AG5">
        <v>310.86120000000017</v>
      </c>
      <c r="AH5">
        <v>592.58800000000053</v>
      </c>
      <c r="AI5">
        <v>1549.3947999999982</v>
      </c>
      <c r="AJ5">
        <v>3205.8907999999979</v>
      </c>
      <c r="AK5">
        <v>6635.6144000000031</v>
      </c>
    </row>
    <row r="6" spans="3:37" x14ac:dyDescent="0.25">
      <c r="C6">
        <v>724.79200000000003</v>
      </c>
      <c r="D6">
        <v>1406.66</v>
      </c>
      <c r="E6">
        <v>3551.05</v>
      </c>
      <c r="F6">
        <v>6902.23</v>
      </c>
      <c r="G6">
        <v>13270.672</v>
      </c>
      <c r="I6">
        <v>337.39400000000001</v>
      </c>
      <c r="J6">
        <v>642.69799999999998</v>
      </c>
      <c r="K6">
        <v>1495.9760000000001</v>
      </c>
      <c r="L6">
        <v>3076.038</v>
      </c>
      <c r="M6">
        <v>6442.3459999999995</v>
      </c>
      <c r="O6">
        <v>323.84040000000016</v>
      </c>
      <c r="P6">
        <v>643.11959999999988</v>
      </c>
      <c r="Q6">
        <v>1667.5731999999998</v>
      </c>
      <c r="R6">
        <v>3359.8587999999977</v>
      </c>
      <c r="S6">
        <v>7273.7832000000062</v>
      </c>
      <c r="U6">
        <v>171.90079999999989</v>
      </c>
      <c r="V6">
        <v>322.70200000000006</v>
      </c>
      <c r="W6">
        <v>894.76159999999891</v>
      </c>
      <c r="X6">
        <v>1688.1888000000013</v>
      </c>
      <c r="Y6">
        <v>3381.203199999999</v>
      </c>
      <c r="AA6">
        <v>712.48440000000028</v>
      </c>
      <c r="AB6">
        <v>1412.0804000000016</v>
      </c>
      <c r="AC6">
        <v>3601.4972000000043</v>
      </c>
      <c r="AD6">
        <v>7577.03</v>
      </c>
      <c r="AE6">
        <v>15385.506400000015</v>
      </c>
      <c r="AG6">
        <v>311.82799999999992</v>
      </c>
      <c r="AH6">
        <v>629.80200000000059</v>
      </c>
      <c r="AI6">
        <v>1544.1040000000003</v>
      </c>
      <c r="AJ6">
        <v>3170.825600000001</v>
      </c>
      <c r="AK6">
        <v>6494.7840000000015</v>
      </c>
    </row>
    <row r="7" spans="3:37" x14ac:dyDescent="0.25">
      <c r="C7">
        <v>792.54600000000005</v>
      </c>
      <c r="D7">
        <v>1601.2639999999999</v>
      </c>
      <c r="E7">
        <v>3813.8980000000001</v>
      </c>
      <c r="F7">
        <v>7896.0219999999999</v>
      </c>
      <c r="G7">
        <v>14231.212</v>
      </c>
      <c r="I7">
        <v>320.238</v>
      </c>
      <c r="J7">
        <v>608.524</v>
      </c>
      <c r="K7">
        <v>1377.52</v>
      </c>
      <c r="L7">
        <v>3161.4960000000001</v>
      </c>
      <c r="M7">
        <v>6412.6080000000002</v>
      </c>
      <c r="O7">
        <v>363.8959999999999</v>
      </c>
      <c r="P7">
        <v>681.09560000000022</v>
      </c>
      <c r="Q7">
        <v>1846.3539999999982</v>
      </c>
      <c r="R7">
        <v>3765.2532000000033</v>
      </c>
      <c r="S7">
        <v>8011.3220000000065</v>
      </c>
      <c r="U7">
        <v>162.70439999999982</v>
      </c>
      <c r="V7">
        <v>325.94479999999999</v>
      </c>
      <c r="W7">
        <v>816.01040000000012</v>
      </c>
      <c r="X7">
        <v>1579.9440000000009</v>
      </c>
      <c r="Y7">
        <v>3508.7571999999991</v>
      </c>
      <c r="AA7">
        <v>805.04239999999947</v>
      </c>
      <c r="AB7">
        <v>1603.5123999999987</v>
      </c>
      <c r="AC7">
        <v>4045.3523999999993</v>
      </c>
      <c r="AD7">
        <v>8399.4043999999976</v>
      </c>
      <c r="AE7">
        <v>16608.841200000003</v>
      </c>
      <c r="AG7">
        <v>304.61400000000003</v>
      </c>
      <c r="AH7">
        <v>609.40880000000004</v>
      </c>
      <c r="AI7">
        <v>1521.9816000000012</v>
      </c>
      <c r="AJ7">
        <v>2984.6071999999972</v>
      </c>
      <c r="AK7">
        <v>6084.2875999999897</v>
      </c>
    </row>
    <row r="8" spans="3:37" x14ac:dyDescent="0.25">
      <c r="C8">
        <v>857.88</v>
      </c>
      <c r="D8">
        <v>1759.4639999999999</v>
      </c>
      <c r="E8">
        <v>4328.442</v>
      </c>
      <c r="F8">
        <v>8997.3220000000001</v>
      </c>
      <c r="G8">
        <v>15507.956</v>
      </c>
      <c r="I8">
        <v>312.09800000000001</v>
      </c>
      <c r="J8">
        <v>598.20399999999995</v>
      </c>
      <c r="K8">
        <v>1335.5360000000001</v>
      </c>
      <c r="L8">
        <v>3253.0520000000001</v>
      </c>
      <c r="M8">
        <v>6871.2079999999996</v>
      </c>
      <c r="O8">
        <v>398.71760000000006</v>
      </c>
      <c r="P8">
        <v>750.37440000000083</v>
      </c>
      <c r="Q8">
        <v>1975.918800000002</v>
      </c>
      <c r="R8">
        <v>3987.6295999999993</v>
      </c>
      <c r="S8">
        <v>8441.0900000000056</v>
      </c>
      <c r="U8">
        <v>151.59120000000001</v>
      </c>
      <c r="V8">
        <v>326.06359999999978</v>
      </c>
      <c r="W8">
        <v>807.0631999999996</v>
      </c>
      <c r="X8">
        <v>1724.1443999999988</v>
      </c>
      <c r="Y8">
        <v>3588.8752000000013</v>
      </c>
      <c r="AA8">
        <v>875.13200000000074</v>
      </c>
      <c r="AB8">
        <v>1760.0768000000005</v>
      </c>
      <c r="AC8">
        <v>4402.2075999999979</v>
      </c>
      <c r="AD8">
        <v>8973.428800000007</v>
      </c>
      <c r="AE8">
        <v>18048.689200000008</v>
      </c>
      <c r="AG8">
        <v>287.82640000000026</v>
      </c>
      <c r="AH8">
        <v>615.30999999999983</v>
      </c>
      <c r="AI8">
        <v>1482.9040000000009</v>
      </c>
      <c r="AJ8">
        <v>3108.9508000000001</v>
      </c>
      <c r="AK8">
        <v>6327.7319999999972</v>
      </c>
    </row>
    <row r="9" spans="3:37" x14ac:dyDescent="0.25">
      <c r="C9">
        <v>935.24400000000003</v>
      </c>
      <c r="D9">
        <v>1867.01</v>
      </c>
      <c r="E9">
        <v>4575.9560000000001</v>
      </c>
      <c r="F9">
        <v>9753.58</v>
      </c>
      <c r="G9">
        <v>16435.441999999999</v>
      </c>
      <c r="I9">
        <v>328.29199999999997</v>
      </c>
      <c r="J9">
        <v>640.35799999999995</v>
      </c>
      <c r="K9">
        <v>1491.7539999999999</v>
      </c>
      <c r="L9">
        <v>2849.9659999999999</v>
      </c>
      <c r="M9">
        <v>6165.57</v>
      </c>
      <c r="O9">
        <v>438.61240000000009</v>
      </c>
      <c r="P9">
        <v>835.67599999999879</v>
      </c>
      <c r="Q9">
        <v>2145.3292000000006</v>
      </c>
      <c r="R9">
        <v>4223.1732000000029</v>
      </c>
      <c r="S9">
        <v>8905.2627999999931</v>
      </c>
      <c r="U9">
        <v>160.80519999999993</v>
      </c>
      <c r="V9">
        <v>349.09119999999996</v>
      </c>
      <c r="W9">
        <v>815.06720000000007</v>
      </c>
      <c r="X9">
        <v>1688.6716000000019</v>
      </c>
      <c r="Y9">
        <v>3397.1295999999938</v>
      </c>
      <c r="AA9">
        <v>958.0083999999996</v>
      </c>
      <c r="AB9">
        <v>1917.5503999999992</v>
      </c>
      <c r="AC9">
        <v>4688.9475999999995</v>
      </c>
      <c r="AD9">
        <v>9552.302000000007</v>
      </c>
      <c r="AE9">
        <v>18991.786800000005</v>
      </c>
      <c r="AG9">
        <v>303.81879999999978</v>
      </c>
      <c r="AH9">
        <v>626.2623999999995</v>
      </c>
      <c r="AI9">
        <v>1504.1048000000008</v>
      </c>
      <c r="AJ9">
        <v>3158.8755999999976</v>
      </c>
      <c r="AK9">
        <v>6283.8512000000001</v>
      </c>
    </row>
    <row r="10" spans="3:37" x14ac:dyDescent="0.25">
      <c r="C10">
        <v>1000.418</v>
      </c>
      <c r="D10">
        <v>1961.91</v>
      </c>
      <c r="E10">
        <v>4874.2740000000003</v>
      </c>
      <c r="F10">
        <v>10640.788</v>
      </c>
      <c r="G10">
        <v>17504.986000000001</v>
      </c>
      <c r="I10">
        <v>342.17399999999998</v>
      </c>
      <c r="J10">
        <v>581.81200000000001</v>
      </c>
      <c r="K10">
        <v>1509.51</v>
      </c>
      <c r="L10">
        <v>3022.384</v>
      </c>
      <c r="M10">
        <v>6148.78</v>
      </c>
      <c r="O10">
        <v>456.25600000000009</v>
      </c>
      <c r="P10">
        <v>907.56720000000053</v>
      </c>
      <c r="Q10">
        <v>2312.1816000000022</v>
      </c>
      <c r="R10">
        <v>4543.4876000000022</v>
      </c>
      <c r="S10">
        <v>9330.6647999999932</v>
      </c>
      <c r="U10">
        <v>161.48759999999967</v>
      </c>
      <c r="V10">
        <v>342.48959999999971</v>
      </c>
      <c r="W10">
        <v>827.39319999999987</v>
      </c>
      <c r="X10">
        <v>1632.8783999999994</v>
      </c>
      <c r="Y10">
        <v>3284.094000000001</v>
      </c>
      <c r="AA10">
        <v>1024.3175999999999</v>
      </c>
      <c r="AB10">
        <v>2034.0607999999988</v>
      </c>
      <c r="AC10">
        <v>5080.3968000000013</v>
      </c>
      <c r="AD10">
        <v>10240.788400000001</v>
      </c>
      <c r="AE10">
        <v>20024.150400000017</v>
      </c>
      <c r="AG10">
        <v>314.78840000000025</v>
      </c>
      <c r="AH10">
        <v>607.73680000000024</v>
      </c>
      <c r="AI10">
        <v>1570.6372000000006</v>
      </c>
      <c r="AJ10">
        <v>3127.6127999999981</v>
      </c>
      <c r="AK10">
        <v>6402.542800000002</v>
      </c>
    </row>
    <row r="11" spans="3:37" x14ac:dyDescent="0.25">
      <c r="C11">
        <v>1087.9100000000001</v>
      </c>
      <c r="D11">
        <v>2106.8159999999998</v>
      </c>
      <c r="E11">
        <v>4959.9639999999999</v>
      </c>
      <c r="F11">
        <v>11009.861999999999</v>
      </c>
      <c r="G11">
        <v>18028.364000000001</v>
      </c>
      <c r="I11">
        <v>357.90800000000002</v>
      </c>
      <c r="J11">
        <v>638.51</v>
      </c>
      <c r="K11">
        <v>1414.9259999999999</v>
      </c>
      <c r="L11">
        <v>2751.99</v>
      </c>
      <c r="M11">
        <v>5774.2420000000002</v>
      </c>
      <c r="O11">
        <v>489.27320000000032</v>
      </c>
      <c r="P11">
        <v>975.19959999999878</v>
      </c>
      <c r="Q11">
        <v>2395.7232000000008</v>
      </c>
      <c r="R11">
        <v>4858.7979999999998</v>
      </c>
      <c r="S11">
        <v>9613.156799999997</v>
      </c>
      <c r="U11">
        <v>160.9340000000004</v>
      </c>
      <c r="V11">
        <v>335.49000000000012</v>
      </c>
      <c r="W11">
        <v>802.19200000000046</v>
      </c>
      <c r="X11">
        <v>1664.6360000000002</v>
      </c>
      <c r="Y11">
        <v>3533.2464</v>
      </c>
      <c r="AA11">
        <v>1086.7260000000003</v>
      </c>
      <c r="AB11">
        <v>2175.7931999999992</v>
      </c>
      <c r="AC11">
        <v>5352.3768000000018</v>
      </c>
      <c r="AD11">
        <v>10955.930799999996</v>
      </c>
      <c r="AE11">
        <v>20827.277599999998</v>
      </c>
      <c r="AG11">
        <v>294.58119999999997</v>
      </c>
      <c r="AH11">
        <v>619.96040000000005</v>
      </c>
      <c r="AI11">
        <v>1527.5679999999986</v>
      </c>
      <c r="AJ11">
        <v>3081.5712000000008</v>
      </c>
      <c r="AK11">
        <v>6400.4287999999997</v>
      </c>
    </row>
    <row r="12" spans="3:37" x14ac:dyDescent="0.25">
      <c r="C12">
        <v>1151.182</v>
      </c>
      <c r="D12">
        <v>2265.6179999999999</v>
      </c>
      <c r="E12">
        <v>5358.3720000000003</v>
      </c>
      <c r="F12">
        <v>11468.31</v>
      </c>
      <c r="G12">
        <v>18564.281999999999</v>
      </c>
      <c r="I12">
        <v>342.27199999999999</v>
      </c>
      <c r="J12">
        <v>652.702</v>
      </c>
      <c r="K12">
        <v>1513.3040000000001</v>
      </c>
      <c r="L12">
        <v>2892.192</v>
      </c>
      <c r="M12">
        <v>6143.4380000000001</v>
      </c>
      <c r="O12">
        <v>535.67559999999946</v>
      </c>
      <c r="P12">
        <v>1024.1576000000002</v>
      </c>
      <c r="Q12">
        <v>2571.9220000000018</v>
      </c>
      <c r="R12">
        <v>5129.2876000000015</v>
      </c>
      <c r="S12">
        <v>10227.392800000007</v>
      </c>
      <c r="U12">
        <v>173.49439999999987</v>
      </c>
      <c r="V12">
        <v>339.03640000000013</v>
      </c>
      <c r="W12">
        <v>781.14040000000057</v>
      </c>
      <c r="X12">
        <v>1653.0359999999998</v>
      </c>
      <c r="Y12">
        <v>3355.1280000000002</v>
      </c>
      <c r="AA12">
        <v>1154.1900000000007</v>
      </c>
      <c r="AB12">
        <v>2270.063200000001</v>
      </c>
      <c r="AC12">
        <v>5659.7716000000009</v>
      </c>
      <c r="AD12">
        <v>11576.008399999995</v>
      </c>
      <c r="AE12">
        <v>21855.416800000014</v>
      </c>
      <c r="AG12">
        <v>313.38479999999998</v>
      </c>
      <c r="AH12">
        <v>619.9947999999996</v>
      </c>
      <c r="AI12">
        <v>1534.4659999999988</v>
      </c>
      <c r="AJ12">
        <v>3048.7751999999946</v>
      </c>
      <c r="AK12">
        <v>6425.8423999999941</v>
      </c>
    </row>
    <row r="13" spans="3:37" x14ac:dyDescent="0.25">
      <c r="C13">
        <v>1163.296</v>
      </c>
      <c r="D13">
        <v>2355.17</v>
      </c>
      <c r="E13">
        <v>5625.2579999999998</v>
      </c>
      <c r="F13">
        <v>12032.067999999999</v>
      </c>
      <c r="G13">
        <v>19384.864000000001</v>
      </c>
      <c r="I13">
        <v>320.40199999999999</v>
      </c>
      <c r="J13">
        <v>615.17999999999995</v>
      </c>
      <c r="K13">
        <v>1396.202</v>
      </c>
      <c r="L13">
        <v>2978.366</v>
      </c>
      <c r="M13">
        <v>6278.0259999999998</v>
      </c>
      <c r="O13">
        <v>554.92799999999966</v>
      </c>
      <c r="P13">
        <v>1086.0127999999997</v>
      </c>
      <c r="Q13">
        <v>2668.3323999999971</v>
      </c>
      <c r="R13">
        <v>5470.7356</v>
      </c>
      <c r="S13">
        <v>10597.292800000005</v>
      </c>
      <c r="U13">
        <v>164.64200000000028</v>
      </c>
      <c r="V13">
        <v>334.06239999999997</v>
      </c>
      <c r="W13">
        <v>827.31999999999982</v>
      </c>
      <c r="X13">
        <v>1649.9927999999973</v>
      </c>
      <c r="Y13">
        <v>3426.4168000000018</v>
      </c>
      <c r="AA13">
        <v>1213.0816</v>
      </c>
      <c r="AB13">
        <v>2382.2808000000023</v>
      </c>
      <c r="AC13">
        <v>5904.3683999999976</v>
      </c>
      <c r="AD13">
        <v>12024.394000000006</v>
      </c>
      <c r="AE13">
        <v>22591.576000000008</v>
      </c>
      <c r="AG13">
        <v>303.06120000000016</v>
      </c>
      <c r="AH13">
        <v>599.02320000000009</v>
      </c>
      <c r="AI13">
        <v>1496.4223999999995</v>
      </c>
      <c r="AJ13">
        <v>3128.286399999999</v>
      </c>
      <c r="AK13">
        <v>6162.0176000000001</v>
      </c>
    </row>
    <row r="14" spans="3:37" x14ac:dyDescent="0.25">
      <c r="C14">
        <v>1233.932</v>
      </c>
      <c r="D14">
        <v>2405.4119999999998</v>
      </c>
      <c r="E14">
        <v>5914.5879999999997</v>
      </c>
      <c r="F14">
        <v>12130.446</v>
      </c>
      <c r="G14">
        <v>19578.88</v>
      </c>
      <c r="I14">
        <v>329.56</v>
      </c>
      <c r="J14">
        <v>633.68200000000002</v>
      </c>
      <c r="K14">
        <v>1400.85</v>
      </c>
      <c r="L14">
        <v>2804.442</v>
      </c>
      <c r="M14">
        <v>7047.1120000000001</v>
      </c>
      <c r="O14">
        <v>573.76399999999944</v>
      </c>
      <c r="P14">
        <v>1129.0315999999993</v>
      </c>
      <c r="Q14">
        <v>2792.7735999999995</v>
      </c>
      <c r="R14">
        <v>5537.1423999999952</v>
      </c>
      <c r="S14">
        <v>10870.780799999999</v>
      </c>
      <c r="U14">
        <v>166.95519999999959</v>
      </c>
      <c r="V14">
        <v>326.22279999999978</v>
      </c>
      <c r="W14">
        <v>830.11079999999913</v>
      </c>
      <c r="X14">
        <v>1683.8204000000001</v>
      </c>
      <c r="Y14">
        <v>3569.7423999999987</v>
      </c>
      <c r="AA14">
        <v>1253.2448000000009</v>
      </c>
      <c r="AB14">
        <v>2482.8972000000017</v>
      </c>
      <c r="AC14">
        <v>6242.0631999999932</v>
      </c>
      <c r="AD14">
        <v>12567.822399999983</v>
      </c>
      <c r="AE14">
        <v>23370.611999999994</v>
      </c>
      <c r="AG14">
        <v>304.12400000000008</v>
      </c>
      <c r="AH14">
        <v>600.85000000000082</v>
      </c>
      <c r="AI14">
        <v>1503.1268000000007</v>
      </c>
      <c r="AJ14">
        <v>3121.1243999999988</v>
      </c>
      <c r="AK14">
        <v>6405.3408000000081</v>
      </c>
    </row>
    <row r="15" spans="3:37" x14ac:dyDescent="0.25">
      <c r="C15">
        <v>1307.498</v>
      </c>
      <c r="D15">
        <v>2526.6660000000002</v>
      </c>
      <c r="E15">
        <v>5907.1040000000003</v>
      </c>
      <c r="F15">
        <v>12558.564</v>
      </c>
      <c r="G15">
        <v>20513.407999999999</v>
      </c>
      <c r="I15">
        <v>371.45400000000001</v>
      </c>
      <c r="J15">
        <v>626.81799999999998</v>
      </c>
      <c r="K15">
        <v>1613.1079999999999</v>
      </c>
      <c r="L15">
        <v>3053.53</v>
      </c>
      <c r="M15">
        <v>6211.2240000000002</v>
      </c>
      <c r="O15">
        <v>605.75599999999963</v>
      </c>
      <c r="P15">
        <v>1198.0304000000001</v>
      </c>
      <c r="Q15">
        <v>2880.4991999999984</v>
      </c>
      <c r="R15">
        <v>5804.2159999999967</v>
      </c>
      <c r="S15">
        <v>11006.321199999998</v>
      </c>
      <c r="U15">
        <v>165.6975999999998</v>
      </c>
      <c r="V15">
        <v>354.66439999999989</v>
      </c>
      <c r="W15">
        <v>776.54719999999952</v>
      </c>
      <c r="X15">
        <v>1639.523199999999</v>
      </c>
      <c r="Y15">
        <v>3263.595600000001</v>
      </c>
      <c r="AA15">
        <v>1306.4568000000008</v>
      </c>
      <c r="AB15">
        <v>2588.1984000000011</v>
      </c>
      <c r="AC15">
        <v>6491.3895999999959</v>
      </c>
      <c r="AD15">
        <v>12986.778399999997</v>
      </c>
      <c r="AE15">
        <v>23827.049999999988</v>
      </c>
      <c r="AG15">
        <v>315.26080000000024</v>
      </c>
      <c r="AH15">
        <v>606.77399999999966</v>
      </c>
      <c r="AI15">
        <v>1462.1535999999978</v>
      </c>
      <c r="AJ15">
        <v>2998.4816000000001</v>
      </c>
      <c r="AK15">
        <v>6179.1035999999949</v>
      </c>
    </row>
    <row r="16" spans="3:37" x14ac:dyDescent="0.25">
      <c r="C16">
        <v>1391.2180000000001</v>
      </c>
      <c r="D16">
        <v>2675.5740000000001</v>
      </c>
      <c r="E16">
        <v>6034.4440000000004</v>
      </c>
      <c r="F16">
        <v>12913.498</v>
      </c>
      <c r="G16">
        <v>21167.23</v>
      </c>
      <c r="I16">
        <v>350.04399999999998</v>
      </c>
      <c r="J16">
        <v>643.18799999999999</v>
      </c>
      <c r="K16">
        <v>1402.116</v>
      </c>
      <c r="L16">
        <v>3138.3339999999998</v>
      </c>
      <c r="M16">
        <v>6130.5060000000003</v>
      </c>
      <c r="O16">
        <v>628.77999999999918</v>
      </c>
      <c r="P16">
        <v>1239.8143999999986</v>
      </c>
      <c r="Q16">
        <v>3039.6191999999996</v>
      </c>
      <c r="R16">
        <v>5988.9976000000015</v>
      </c>
      <c r="S16">
        <v>11016.9468</v>
      </c>
      <c r="U16">
        <v>157.94079999999988</v>
      </c>
      <c r="V16">
        <v>315.76559999999972</v>
      </c>
      <c r="W16">
        <v>815.56640000000004</v>
      </c>
      <c r="X16">
        <v>1625.7655999999984</v>
      </c>
      <c r="Y16">
        <v>3319.4000000000005</v>
      </c>
      <c r="AA16">
        <v>1355.0752000000002</v>
      </c>
      <c r="AB16">
        <v>2674.3175999999989</v>
      </c>
      <c r="AC16">
        <v>6750.6391999999969</v>
      </c>
      <c r="AD16">
        <v>13267.295200000004</v>
      </c>
      <c r="AE16">
        <v>24536.989199999978</v>
      </c>
      <c r="AG16">
        <v>302.65679999999975</v>
      </c>
      <c r="AH16">
        <v>594.46400000000085</v>
      </c>
      <c r="AI16">
        <v>1509.537600000001</v>
      </c>
      <c r="AJ16">
        <v>3026.3456000000006</v>
      </c>
      <c r="AK16">
        <v>6309.0016000000023</v>
      </c>
    </row>
    <row r="17" spans="3:37" x14ac:dyDescent="0.25">
      <c r="C17">
        <v>1434.56</v>
      </c>
      <c r="D17">
        <v>2742.42</v>
      </c>
      <c r="E17">
        <v>6259.366</v>
      </c>
      <c r="F17">
        <v>13136.962</v>
      </c>
      <c r="G17">
        <v>21374.333999999999</v>
      </c>
      <c r="I17">
        <v>364.74200000000002</v>
      </c>
      <c r="J17">
        <v>563.65</v>
      </c>
      <c r="K17">
        <v>1504.2139999999999</v>
      </c>
      <c r="L17">
        <v>2768.904</v>
      </c>
      <c r="M17">
        <v>6474.6120000000001</v>
      </c>
      <c r="O17">
        <v>660.37280000000032</v>
      </c>
      <c r="P17">
        <v>1265.9855999999993</v>
      </c>
      <c r="Q17">
        <v>3124.7516000000001</v>
      </c>
      <c r="R17">
        <v>6210.5192000000015</v>
      </c>
      <c r="S17">
        <v>11591.029599999996</v>
      </c>
      <c r="U17">
        <v>164.90960000000027</v>
      </c>
      <c r="V17">
        <v>332.99600000000027</v>
      </c>
      <c r="W17">
        <v>781.4083999999998</v>
      </c>
      <c r="X17">
        <v>1635.6208000000006</v>
      </c>
      <c r="Y17">
        <v>3472.3019999999951</v>
      </c>
      <c r="AA17">
        <v>1397.3455999999996</v>
      </c>
      <c r="AB17">
        <v>2804.774399999998</v>
      </c>
      <c r="AC17">
        <v>6966.905999999999</v>
      </c>
      <c r="AD17">
        <v>13663.839199999988</v>
      </c>
      <c r="AE17">
        <v>25288.897599999967</v>
      </c>
      <c r="AG17">
        <v>304.49440000000021</v>
      </c>
      <c r="AH17">
        <v>627.24559999999963</v>
      </c>
      <c r="AI17">
        <v>1521.5108000000007</v>
      </c>
      <c r="AJ17">
        <v>3040.7319999999991</v>
      </c>
      <c r="AK17">
        <v>6220.1939999999959</v>
      </c>
    </row>
    <row r="18" spans="3:37" x14ac:dyDescent="0.25">
      <c r="C18">
        <v>1463.4380000000001</v>
      </c>
      <c r="D18">
        <v>2953.5720000000001</v>
      </c>
      <c r="E18">
        <v>6536.6540000000005</v>
      </c>
      <c r="F18">
        <v>13732.608</v>
      </c>
      <c r="G18">
        <v>22175.759999999998</v>
      </c>
      <c r="I18">
        <v>326.97800000000001</v>
      </c>
      <c r="J18">
        <v>641.46400000000006</v>
      </c>
      <c r="K18">
        <v>1389.124</v>
      </c>
      <c r="L18">
        <v>2904.21</v>
      </c>
      <c r="M18">
        <v>6991.8339999999998</v>
      </c>
      <c r="O18">
        <v>686.25480000000005</v>
      </c>
      <c r="P18">
        <v>1284.9867999999997</v>
      </c>
      <c r="Q18">
        <v>3266.8968</v>
      </c>
      <c r="R18">
        <v>6467.1368000000002</v>
      </c>
      <c r="S18">
        <v>11567.0388</v>
      </c>
      <c r="U18">
        <v>166.49319999999986</v>
      </c>
      <c r="V18">
        <v>315.13</v>
      </c>
      <c r="W18">
        <v>832.59480000000053</v>
      </c>
      <c r="X18">
        <v>1647.3784000000003</v>
      </c>
      <c r="Y18">
        <v>3341.1755999999991</v>
      </c>
      <c r="AA18">
        <v>1443.8115999999995</v>
      </c>
      <c r="AB18">
        <v>2853.8812000000007</v>
      </c>
      <c r="AC18">
        <v>7209.7656000000015</v>
      </c>
      <c r="AD18">
        <v>14082.918399999999</v>
      </c>
      <c r="AE18">
        <v>25742.002000000033</v>
      </c>
      <c r="AG18">
        <v>307.54199999999997</v>
      </c>
      <c r="AH18">
        <v>593.05640000000039</v>
      </c>
      <c r="AI18">
        <v>1566.3843999999999</v>
      </c>
      <c r="AJ18">
        <v>3092.2143999999953</v>
      </c>
      <c r="AK18">
        <v>6045.6012000000037</v>
      </c>
    </row>
    <row r="19" spans="3:37" x14ac:dyDescent="0.25">
      <c r="C19">
        <v>1541.1420000000001</v>
      </c>
      <c r="D19">
        <v>2996.6860000000001</v>
      </c>
      <c r="E19">
        <v>6703.8360000000002</v>
      </c>
      <c r="F19">
        <v>13711.39</v>
      </c>
      <c r="G19">
        <v>21837.362000000001</v>
      </c>
      <c r="I19">
        <v>372.95600000000002</v>
      </c>
      <c r="J19">
        <v>608.70600000000002</v>
      </c>
      <c r="K19">
        <v>1517.2940000000001</v>
      </c>
      <c r="L19">
        <v>2834.0619999999999</v>
      </c>
      <c r="M19">
        <v>6626.8819999999996</v>
      </c>
      <c r="O19">
        <v>712.85439999999949</v>
      </c>
      <c r="P19">
        <v>1308.5155999999995</v>
      </c>
      <c r="Q19">
        <v>3358.3347999999996</v>
      </c>
      <c r="R19">
        <v>6594.2543999999943</v>
      </c>
      <c r="S19">
        <v>11834.938799999994</v>
      </c>
      <c r="U19">
        <v>168.34519999999998</v>
      </c>
      <c r="V19">
        <v>318.98640000000012</v>
      </c>
      <c r="W19">
        <v>828.57399999999927</v>
      </c>
      <c r="X19">
        <v>1589.3991999999989</v>
      </c>
      <c r="Y19">
        <v>3564.7576000000013</v>
      </c>
      <c r="AA19">
        <v>1497.5536000000004</v>
      </c>
      <c r="AB19">
        <v>2915.2748000000011</v>
      </c>
      <c r="AC19">
        <v>7330.8339999999962</v>
      </c>
      <c r="AD19">
        <v>14329.800000000017</v>
      </c>
      <c r="AE19">
        <v>25873.409200000002</v>
      </c>
      <c r="AG19">
        <v>311.33799999999991</v>
      </c>
      <c r="AH19">
        <v>596.17920000000004</v>
      </c>
      <c r="AI19">
        <v>1542.4340000000004</v>
      </c>
      <c r="AJ19">
        <v>3042.2704000000008</v>
      </c>
      <c r="AK19">
        <v>6340.4623999999949</v>
      </c>
    </row>
    <row r="20" spans="3:37" x14ac:dyDescent="0.25">
      <c r="C20">
        <v>1601.31</v>
      </c>
      <c r="D20">
        <v>3060.4279999999999</v>
      </c>
      <c r="E20">
        <v>6848.3379999999997</v>
      </c>
      <c r="F20">
        <v>14251.31</v>
      </c>
      <c r="G20">
        <v>21606.973999999998</v>
      </c>
      <c r="I20">
        <v>352.11200000000002</v>
      </c>
      <c r="J20">
        <v>640.53800000000001</v>
      </c>
      <c r="K20">
        <v>1385.114</v>
      </c>
      <c r="L20">
        <v>3161.616</v>
      </c>
      <c r="M20">
        <v>6754.7960000000003</v>
      </c>
      <c r="O20">
        <v>736.48240000000067</v>
      </c>
      <c r="P20">
        <v>1346.4348000000014</v>
      </c>
      <c r="Q20">
        <v>3523.5728000000008</v>
      </c>
      <c r="R20">
        <v>6681.2292000000052</v>
      </c>
      <c r="S20">
        <v>11926.190400000005</v>
      </c>
      <c r="U20">
        <v>164.54799999999989</v>
      </c>
      <c r="V20">
        <v>319.01119999999986</v>
      </c>
      <c r="W20">
        <v>851.19720000000007</v>
      </c>
      <c r="X20">
        <v>1629.9995999999992</v>
      </c>
      <c r="Y20">
        <v>3434.2579999999994</v>
      </c>
      <c r="AA20">
        <v>1537.817600000001</v>
      </c>
      <c r="AB20">
        <v>2987.1371999999988</v>
      </c>
      <c r="AC20">
        <v>7500.0735999999915</v>
      </c>
      <c r="AD20">
        <v>14628.735600000009</v>
      </c>
      <c r="AE20">
        <v>26215.7232</v>
      </c>
      <c r="AG20">
        <v>310.69679999999977</v>
      </c>
      <c r="AH20">
        <v>593.56240000000037</v>
      </c>
      <c r="AI20">
        <v>1516.4252000000017</v>
      </c>
      <c r="AJ20">
        <v>2976.0332000000017</v>
      </c>
      <c r="AK20">
        <v>6255.5563999999986</v>
      </c>
    </row>
    <row r="21" spans="3:37" x14ac:dyDescent="0.25">
      <c r="C21">
        <v>1621.2840000000001</v>
      </c>
      <c r="D21">
        <v>3138.2420000000002</v>
      </c>
      <c r="E21">
        <v>7282.07</v>
      </c>
      <c r="F21">
        <v>14793.546</v>
      </c>
      <c r="G21">
        <v>22414.633999999998</v>
      </c>
      <c r="I21">
        <v>341.35</v>
      </c>
      <c r="J21">
        <v>616.71</v>
      </c>
      <c r="K21">
        <v>1454.66</v>
      </c>
      <c r="L21">
        <v>2794.4</v>
      </c>
      <c r="M21">
        <v>5861.92</v>
      </c>
      <c r="O21">
        <v>767.37839999999983</v>
      </c>
      <c r="P21">
        <v>1375.5011999999995</v>
      </c>
      <c r="Q21">
        <v>3569.5664000000006</v>
      </c>
      <c r="R21">
        <v>6803.1168000000016</v>
      </c>
      <c r="S21">
        <v>12098.744800000013</v>
      </c>
      <c r="U21">
        <v>163.99200000000013</v>
      </c>
      <c r="V21">
        <v>322.41519999999969</v>
      </c>
      <c r="W21">
        <v>777.57359999999903</v>
      </c>
      <c r="X21">
        <v>1653.1787999999995</v>
      </c>
      <c r="Y21">
        <v>3271.7647999999986</v>
      </c>
      <c r="AA21">
        <v>1585.1256000000021</v>
      </c>
      <c r="AB21">
        <v>3056.8907999999992</v>
      </c>
      <c r="AC21">
        <v>7661.4247999999952</v>
      </c>
      <c r="AD21">
        <v>15017.720799999999</v>
      </c>
      <c r="AE21">
        <v>26810.965599999981</v>
      </c>
      <c r="AG21">
        <v>312.03519999999969</v>
      </c>
      <c r="AH21">
        <v>607.68400000000008</v>
      </c>
      <c r="AI21">
        <v>1518.3183999999999</v>
      </c>
      <c r="AJ21">
        <v>3211.8699999999981</v>
      </c>
      <c r="AK21">
        <v>6177.1976000000031</v>
      </c>
    </row>
    <row r="22" spans="3:37" x14ac:dyDescent="0.25">
      <c r="C22">
        <v>1659.72</v>
      </c>
      <c r="D22">
        <v>3234.67</v>
      </c>
      <c r="E22">
        <v>7474.5360000000001</v>
      </c>
      <c r="F22">
        <v>14776.951999999999</v>
      </c>
      <c r="G22">
        <v>23055.71</v>
      </c>
      <c r="I22">
        <v>355.33199999999999</v>
      </c>
      <c r="J22">
        <v>607.26400000000001</v>
      </c>
      <c r="K22">
        <v>1519.3340000000001</v>
      </c>
      <c r="L22">
        <v>2799.77</v>
      </c>
      <c r="M22">
        <v>6065.2439999999997</v>
      </c>
      <c r="O22">
        <v>786.81359999999916</v>
      </c>
      <c r="P22">
        <v>1429.8904000000011</v>
      </c>
      <c r="Q22">
        <v>3702.5968000000003</v>
      </c>
      <c r="R22">
        <v>7098.3695999999973</v>
      </c>
      <c r="S22">
        <v>12421.023200000009</v>
      </c>
      <c r="U22">
        <v>167.46719999999999</v>
      </c>
      <c r="V22">
        <v>313.12919999999997</v>
      </c>
      <c r="W22">
        <v>798.17599999999982</v>
      </c>
      <c r="X22">
        <v>1681.9744000000003</v>
      </c>
      <c r="Y22">
        <v>3382.8791999999999</v>
      </c>
      <c r="AA22">
        <v>1624.6391999999973</v>
      </c>
      <c r="AB22">
        <v>3145.1312000000012</v>
      </c>
      <c r="AC22">
        <v>7797.9911999999958</v>
      </c>
      <c r="AD22">
        <v>15363.0344</v>
      </c>
      <c r="AE22">
        <v>27481.946400000001</v>
      </c>
      <c r="AG22">
        <v>305.32079999999979</v>
      </c>
      <c r="AH22">
        <v>585.49480000000028</v>
      </c>
      <c r="AI22">
        <v>1502.8287999999991</v>
      </c>
      <c r="AJ22">
        <v>3112.2799999999957</v>
      </c>
      <c r="AK22">
        <v>6103.6632000000054</v>
      </c>
    </row>
    <row r="23" spans="3:37" x14ac:dyDescent="0.25">
      <c r="C23">
        <v>1698.88</v>
      </c>
      <c r="D23">
        <v>3280.5639999999999</v>
      </c>
      <c r="E23">
        <v>7616.4120000000003</v>
      </c>
      <c r="F23">
        <v>15255.023999999999</v>
      </c>
      <c r="G23">
        <v>22665.48</v>
      </c>
      <c r="I23">
        <v>336.548</v>
      </c>
      <c r="J23">
        <v>596.154</v>
      </c>
      <c r="K23">
        <v>1466.3040000000001</v>
      </c>
      <c r="L23">
        <v>2953.46</v>
      </c>
      <c r="M23">
        <v>5978.01</v>
      </c>
      <c r="O23">
        <v>789.93520000000012</v>
      </c>
      <c r="P23">
        <v>1481.066399999999</v>
      </c>
      <c r="Q23">
        <v>3786.0703999999992</v>
      </c>
      <c r="R23">
        <v>7204.0224000000035</v>
      </c>
      <c r="S23">
        <v>12822.016000000005</v>
      </c>
      <c r="U23">
        <v>165.60479999999998</v>
      </c>
      <c r="V23">
        <v>320.62399999999991</v>
      </c>
      <c r="W23">
        <v>828.86319999999932</v>
      </c>
      <c r="X23">
        <v>1642.7728000000006</v>
      </c>
      <c r="Y23">
        <v>3232.6712000000016</v>
      </c>
      <c r="AA23">
        <v>1666.035999999998</v>
      </c>
      <c r="AB23">
        <v>3235.7055999999998</v>
      </c>
      <c r="AC23">
        <v>8026.0167999999967</v>
      </c>
      <c r="AD23">
        <v>15896.622399999995</v>
      </c>
      <c r="AE23">
        <v>28279.62479999998</v>
      </c>
      <c r="AG23">
        <v>313.78160000000014</v>
      </c>
      <c r="AH23">
        <v>605.17680000000075</v>
      </c>
      <c r="AI23">
        <v>1578.6512000000009</v>
      </c>
      <c r="AJ23">
        <v>3118.6560000000004</v>
      </c>
      <c r="AK23">
        <v>6210.7000000000025</v>
      </c>
    </row>
    <row r="24" spans="3:37" x14ac:dyDescent="0.25">
      <c r="C24">
        <v>1736.5360000000001</v>
      </c>
      <c r="D24">
        <v>3345.39</v>
      </c>
      <c r="E24">
        <v>7825.5439999999999</v>
      </c>
      <c r="F24">
        <v>15163.494000000001</v>
      </c>
      <c r="G24">
        <v>22609.491999999998</v>
      </c>
      <c r="I24">
        <v>371.38799999999998</v>
      </c>
      <c r="J24">
        <v>554.83399999999995</v>
      </c>
      <c r="K24">
        <v>1298.3399999999999</v>
      </c>
      <c r="L24">
        <v>2838.2939999999999</v>
      </c>
      <c r="M24">
        <v>6289.46</v>
      </c>
      <c r="O24">
        <v>823.82960000000014</v>
      </c>
      <c r="P24">
        <v>1539.1635999999999</v>
      </c>
      <c r="Q24">
        <v>3842.4627999999993</v>
      </c>
      <c r="R24">
        <v>7318.4148000000068</v>
      </c>
      <c r="S24">
        <v>12948.891599999995</v>
      </c>
      <c r="U24">
        <v>163.03600000000012</v>
      </c>
      <c r="V24">
        <v>313.2924000000005</v>
      </c>
      <c r="W24">
        <v>805.20840000000089</v>
      </c>
      <c r="X24">
        <v>1681.4675999999995</v>
      </c>
      <c r="Y24">
        <v>3246.082800000001</v>
      </c>
      <c r="AA24">
        <v>1710.0471999999995</v>
      </c>
      <c r="AB24">
        <v>3329.4428000000016</v>
      </c>
      <c r="AC24">
        <v>8154.689199999998</v>
      </c>
      <c r="AD24">
        <v>16186.849999999999</v>
      </c>
      <c r="AE24">
        <v>28657.832399999985</v>
      </c>
      <c r="AG24">
        <v>308.58959999999996</v>
      </c>
      <c r="AH24">
        <v>604.42439999999988</v>
      </c>
      <c r="AI24">
        <v>1462.8395999999989</v>
      </c>
      <c r="AJ24">
        <v>3129.4700000000007</v>
      </c>
      <c r="AK24">
        <v>6280.6075999999985</v>
      </c>
    </row>
    <row r="25" spans="3:37" x14ac:dyDescent="0.25">
      <c r="C25">
        <v>1786.66</v>
      </c>
      <c r="D25">
        <v>3409.2440000000001</v>
      </c>
      <c r="E25">
        <v>7912.0479999999998</v>
      </c>
      <c r="F25">
        <v>15459.316000000001</v>
      </c>
      <c r="G25">
        <v>23092.617999999999</v>
      </c>
      <c r="I25">
        <v>329.20400000000001</v>
      </c>
      <c r="J25">
        <v>651.73</v>
      </c>
      <c r="K25">
        <v>1495.0160000000001</v>
      </c>
      <c r="L25">
        <v>3157.6179999999999</v>
      </c>
      <c r="M25">
        <v>6472.05</v>
      </c>
      <c r="O25">
        <v>836.08559999999864</v>
      </c>
      <c r="P25">
        <v>1583.9512000000002</v>
      </c>
      <c r="Q25">
        <v>3890.5907999999995</v>
      </c>
      <c r="R25">
        <v>7473.0211999999983</v>
      </c>
      <c r="S25">
        <v>13223.275999999991</v>
      </c>
      <c r="U25">
        <v>165.17039999999994</v>
      </c>
      <c r="V25">
        <v>340.34840000000003</v>
      </c>
      <c r="W25">
        <v>856.91759999999999</v>
      </c>
      <c r="X25">
        <v>1658.5487999999991</v>
      </c>
      <c r="Y25">
        <v>3354.4916000000012</v>
      </c>
      <c r="AA25">
        <v>1738.2311999999997</v>
      </c>
      <c r="AB25">
        <v>3393.2007999999973</v>
      </c>
      <c r="AC25">
        <v>8277.1508000000013</v>
      </c>
      <c r="AD25">
        <v>16388.714000000011</v>
      </c>
      <c r="AE25">
        <v>29146.497600000017</v>
      </c>
      <c r="AG25">
        <v>314.6480000000002</v>
      </c>
      <c r="AH25">
        <v>607.6572000000001</v>
      </c>
      <c r="AI25">
        <v>1527.3375999999989</v>
      </c>
      <c r="AJ25">
        <v>3085.6951999999992</v>
      </c>
      <c r="AK25">
        <v>6311.9508000000042</v>
      </c>
    </row>
    <row r="26" spans="3:37" x14ac:dyDescent="0.25">
      <c r="C26">
        <v>1827.7159999999999</v>
      </c>
      <c r="D26">
        <v>3483.5439999999999</v>
      </c>
      <c r="E26">
        <v>8072.7879999999996</v>
      </c>
      <c r="F26">
        <v>15743.718000000001</v>
      </c>
      <c r="G26">
        <v>22649.106</v>
      </c>
      <c r="I26">
        <v>357.43599999999998</v>
      </c>
      <c r="J26">
        <v>604.74800000000005</v>
      </c>
      <c r="K26">
        <v>1384.2560000000001</v>
      </c>
      <c r="L26">
        <v>2865.018</v>
      </c>
      <c r="M26">
        <v>6418.4</v>
      </c>
      <c r="O26">
        <v>843.60320000000002</v>
      </c>
      <c r="P26">
        <v>1614.114</v>
      </c>
      <c r="Q26">
        <v>3968.4803999999986</v>
      </c>
      <c r="R26">
        <v>7395.4704000000038</v>
      </c>
      <c r="S26">
        <v>12888.132000000007</v>
      </c>
      <c r="U26">
        <v>154.66079999999982</v>
      </c>
      <c r="V26">
        <v>336.90520000000015</v>
      </c>
      <c r="W26">
        <v>794.17200000000048</v>
      </c>
      <c r="X26">
        <v>1778.0820000000006</v>
      </c>
      <c r="Y26">
        <v>3278.5128000000004</v>
      </c>
      <c r="AA26">
        <v>1769.2471999999996</v>
      </c>
      <c r="AB26">
        <v>3450.7707999999989</v>
      </c>
      <c r="AC26">
        <v>8488.4028000000053</v>
      </c>
      <c r="AD26">
        <v>16590.125599999999</v>
      </c>
      <c r="AE26">
        <v>29402.730399999986</v>
      </c>
      <c r="AG26">
        <v>310.87919999999963</v>
      </c>
      <c r="AH26">
        <v>603.51559999999938</v>
      </c>
      <c r="AI26">
        <v>1514.0871999999981</v>
      </c>
      <c r="AJ26">
        <v>3093.6180000000022</v>
      </c>
      <c r="AK26">
        <v>6329.7864000000054</v>
      </c>
    </row>
    <row r="27" spans="3:37" x14ac:dyDescent="0.25">
      <c r="C27">
        <v>1845.624</v>
      </c>
      <c r="D27">
        <v>3523.8119999999999</v>
      </c>
      <c r="E27">
        <v>8349.5040000000008</v>
      </c>
      <c r="F27">
        <v>16073.023999999999</v>
      </c>
      <c r="G27">
        <v>22996.727999999999</v>
      </c>
      <c r="I27">
        <v>342.35199999999998</v>
      </c>
      <c r="J27">
        <v>574.36400000000003</v>
      </c>
      <c r="K27">
        <v>1519.184</v>
      </c>
      <c r="L27">
        <v>2925.49</v>
      </c>
      <c r="M27">
        <v>6828.1620000000003</v>
      </c>
      <c r="O27">
        <v>846.12799999999925</v>
      </c>
      <c r="P27">
        <v>1655.9251999999992</v>
      </c>
      <c r="Q27">
        <v>4033.6540000000018</v>
      </c>
      <c r="R27">
        <v>7599.9940000000042</v>
      </c>
      <c r="S27">
        <v>12998.637199999997</v>
      </c>
      <c r="U27">
        <v>165.52399999999994</v>
      </c>
      <c r="V27">
        <v>299.85279999999972</v>
      </c>
      <c r="W27">
        <v>805.9888000000002</v>
      </c>
      <c r="X27">
        <v>1605.6844000000024</v>
      </c>
      <c r="Y27">
        <v>3413.6595999999968</v>
      </c>
      <c r="AA27">
        <v>1809.525599999997</v>
      </c>
      <c r="AB27">
        <v>3508.610000000001</v>
      </c>
      <c r="AC27">
        <v>8588.2908000000043</v>
      </c>
      <c r="AD27">
        <v>16944.101200000008</v>
      </c>
      <c r="AE27">
        <v>29928.408399999971</v>
      </c>
      <c r="AG27">
        <v>310.84880000000015</v>
      </c>
      <c r="AH27">
        <v>592.93200000000013</v>
      </c>
      <c r="AI27">
        <v>1482.1839999999995</v>
      </c>
      <c r="AJ27">
        <v>3124.1564000000003</v>
      </c>
      <c r="AK27">
        <v>6394.1459999999988</v>
      </c>
    </row>
    <row r="28" spans="3:37" x14ac:dyDescent="0.25">
      <c r="C28">
        <v>1868.856</v>
      </c>
      <c r="D28">
        <v>3577.8040000000001</v>
      </c>
      <c r="E28">
        <v>8593.3880000000008</v>
      </c>
      <c r="F28">
        <v>16124.6</v>
      </c>
      <c r="G28">
        <v>23533.94</v>
      </c>
      <c r="I28">
        <v>349.20400000000001</v>
      </c>
      <c r="J28">
        <v>570.05200000000002</v>
      </c>
      <c r="K28">
        <v>1499.8040000000001</v>
      </c>
      <c r="L28">
        <v>2990.5839999999998</v>
      </c>
      <c r="M28">
        <v>6201.48</v>
      </c>
      <c r="O28">
        <v>852.23239999999998</v>
      </c>
      <c r="P28">
        <v>1657.8491999999999</v>
      </c>
      <c r="Q28">
        <v>4167.644400000001</v>
      </c>
      <c r="R28">
        <v>7619.2144000000008</v>
      </c>
      <c r="S28">
        <v>13417.033599999988</v>
      </c>
      <c r="U28">
        <v>169.92999999999989</v>
      </c>
      <c r="V28">
        <v>335.3904</v>
      </c>
      <c r="W28">
        <v>815.88560000000007</v>
      </c>
      <c r="X28">
        <v>1633.4524000000001</v>
      </c>
      <c r="Y28">
        <v>3302.1036000000004</v>
      </c>
      <c r="AA28">
        <v>1853.8388000000004</v>
      </c>
      <c r="AB28">
        <v>3595.6043999999988</v>
      </c>
      <c r="AC28">
        <v>8744.2787999999964</v>
      </c>
      <c r="AD28">
        <v>17107.327200000014</v>
      </c>
      <c r="AE28">
        <v>30276.163199999981</v>
      </c>
      <c r="AG28">
        <v>317.61400000000015</v>
      </c>
      <c r="AH28">
        <v>616.04720000000032</v>
      </c>
      <c r="AI28">
        <v>1578.3656000000005</v>
      </c>
      <c r="AJ28">
        <v>3028.9603999999977</v>
      </c>
      <c r="AK28">
        <v>6254.8476000000028</v>
      </c>
    </row>
    <row r="29" spans="3:37" x14ac:dyDescent="0.25">
      <c r="C29">
        <v>1898.4739999999999</v>
      </c>
      <c r="D29">
        <v>3647.82</v>
      </c>
      <c r="E29">
        <v>8808.73</v>
      </c>
      <c r="F29">
        <v>16612.484</v>
      </c>
      <c r="G29">
        <v>23434.797999999999</v>
      </c>
      <c r="I29">
        <v>358.64600000000002</v>
      </c>
      <c r="J29">
        <v>564.31200000000001</v>
      </c>
      <c r="K29">
        <v>1438.9380000000001</v>
      </c>
      <c r="L29">
        <v>2910.7719999999999</v>
      </c>
      <c r="M29">
        <v>5764.4059999999999</v>
      </c>
      <c r="O29">
        <v>873.76839999999925</v>
      </c>
      <c r="P29">
        <v>1700.4295999999997</v>
      </c>
      <c r="Q29">
        <v>4254.6708000000035</v>
      </c>
      <c r="R29">
        <v>7823.2071999999953</v>
      </c>
      <c r="S29">
        <v>13565.484400000003</v>
      </c>
      <c r="U29">
        <v>171.74319999999983</v>
      </c>
      <c r="V29">
        <v>303.12120000000027</v>
      </c>
      <c r="W29">
        <v>824.33280000000047</v>
      </c>
      <c r="X29">
        <v>1680.5055999999995</v>
      </c>
      <c r="Y29">
        <v>3440.2732000000001</v>
      </c>
      <c r="AA29">
        <v>1894.7052000000001</v>
      </c>
      <c r="AB29">
        <v>3666.2231999999995</v>
      </c>
      <c r="AC29">
        <v>8918.5412000000088</v>
      </c>
      <c r="AD29">
        <v>17592.203200000014</v>
      </c>
      <c r="AE29">
        <v>30644.266800000005</v>
      </c>
      <c r="AG29">
        <v>319.43280000000021</v>
      </c>
      <c r="AH29">
        <v>577.1868000000004</v>
      </c>
      <c r="AI29">
        <v>1531.8616000000022</v>
      </c>
      <c r="AJ29">
        <v>3202.8447999999967</v>
      </c>
      <c r="AK29">
        <v>6234.4324000000006</v>
      </c>
    </row>
    <row r="30" spans="3:37" x14ac:dyDescent="0.25">
      <c r="C30">
        <v>1938.25</v>
      </c>
      <c r="D30">
        <v>3759.884</v>
      </c>
      <c r="E30">
        <v>9049.6039999999994</v>
      </c>
      <c r="F30">
        <v>16918.864000000001</v>
      </c>
      <c r="G30">
        <v>23032.103999999999</v>
      </c>
      <c r="I30">
        <v>367.65600000000001</v>
      </c>
      <c r="J30">
        <v>577.91999999999996</v>
      </c>
      <c r="K30">
        <v>1466.4939999999999</v>
      </c>
      <c r="L30">
        <v>3039.62</v>
      </c>
      <c r="M30">
        <v>6192.3459999999995</v>
      </c>
      <c r="O30">
        <v>888.65320000000042</v>
      </c>
      <c r="P30">
        <v>1767.6428000000008</v>
      </c>
      <c r="Q30">
        <v>4349.5679999999975</v>
      </c>
      <c r="R30">
        <v>7844.7895999999982</v>
      </c>
      <c r="S30">
        <v>13562.910399999993</v>
      </c>
      <c r="U30">
        <v>152.352</v>
      </c>
      <c r="V30">
        <v>317.34439999999995</v>
      </c>
      <c r="W30">
        <v>863.95960000000002</v>
      </c>
      <c r="X30">
        <v>1581.8184000000006</v>
      </c>
      <c r="Y30">
        <v>3249.0652</v>
      </c>
      <c r="AA30">
        <v>1931.2403999999979</v>
      </c>
      <c r="AB30">
        <v>3726.1651999999999</v>
      </c>
      <c r="AC30">
        <v>9136.5104000000028</v>
      </c>
      <c r="AD30">
        <v>17695.36399999999</v>
      </c>
      <c r="AE30">
        <v>31322.918400000006</v>
      </c>
      <c r="AG30">
        <v>308.72799999999984</v>
      </c>
      <c r="AH30">
        <v>584.60279999999977</v>
      </c>
      <c r="AI30">
        <v>1584.6027999999983</v>
      </c>
      <c r="AJ30">
        <v>3053.3336000000004</v>
      </c>
      <c r="AK30">
        <v>6295.8524000000079</v>
      </c>
    </row>
    <row r="31" spans="3:37" x14ac:dyDescent="0.25">
      <c r="C31">
        <v>1985.56</v>
      </c>
      <c r="D31">
        <v>3787.8</v>
      </c>
      <c r="E31">
        <v>9160.32</v>
      </c>
      <c r="F31">
        <v>17091.437999999998</v>
      </c>
      <c r="G31">
        <v>23354.16</v>
      </c>
      <c r="I31">
        <v>385.48200000000003</v>
      </c>
      <c r="J31">
        <v>614.23199999999997</v>
      </c>
      <c r="K31">
        <v>1466.6759999999999</v>
      </c>
      <c r="L31">
        <v>3083.3820000000001</v>
      </c>
      <c r="M31">
        <v>5921.3519999999999</v>
      </c>
      <c r="O31">
        <v>904.33080000000052</v>
      </c>
      <c r="P31">
        <v>1773.6499999999987</v>
      </c>
      <c r="Q31">
        <v>4327.0100000000048</v>
      </c>
      <c r="R31">
        <v>7885.5160000000014</v>
      </c>
      <c r="S31">
        <v>13960.207600000003</v>
      </c>
      <c r="U31">
        <v>160.63840000000002</v>
      </c>
      <c r="V31">
        <v>334.15919999999954</v>
      </c>
      <c r="W31">
        <v>865.43159999999989</v>
      </c>
      <c r="X31">
        <v>1603.4624000000001</v>
      </c>
      <c r="Y31">
        <v>3282.9484000000052</v>
      </c>
      <c r="AA31">
        <v>1960.5219999999999</v>
      </c>
      <c r="AB31">
        <v>3788.7636000000007</v>
      </c>
      <c r="AC31">
        <v>9316.6227999999956</v>
      </c>
      <c r="AD31">
        <v>18088.900000000005</v>
      </c>
      <c r="AE31">
        <v>31484.425200000023</v>
      </c>
      <c r="AG31">
        <v>302.06079999999986</v>
      </c>
      <c r="AH31">
        <v>610.16240000000028</v>
      </c>
      <c r="AI31">
        <v>1565.6355999999989</v>
      </c>
      <c r="AJ31">
        <v>3038.114400000004</v>
      </c>
      <c r="AK31">
        <v>6286.8524000000016</v>
      </c>
    </row>
    <row r="32" spans="3:37" x14ac:dyDescent="0.25">
      <c r="C32">
        <v>2021.462</v>
      </c>
      <c r="D32">
        <v>3778.6759999999999</v>
      </c>
      <c r="E32">
        <v>9310.23</v>
      </c>
      <c r="F32">
        <v>17592.689999999999</v>
      </c>
      <c r="G32">
        <v>24023.988000000001</v>
      </c>
      <c r="I32">
        <v>350.10599999999999</v>
      </c>
      <c r="J32">
        <v>623.25199999999995</v>
      </c>
      <c r="K32">
        <v>1514.85</v>
      </c>
      <c r="L32">
        <v>2853.52</v>
      </c>
      <c r="M32">
        <v>6325.6480000000001</v>
      </c>
      <c r="O32">
        <v>910.37519999999904</v>
      </c>
      <c r="P32">
        <v>1783.6468000000002</v>
      </c>
      <c r="Q32">
        <v>4408.2076000000006</v>
      </c>
      <c r="R32">
        <v>8039.759600000004</v>
      </c>
      <c r="S32">
        <v>14090.462000000001</v>
      </c>
      <c r="U32">
        <v>171.06120000000016</v>
      </c>
      <c r="V32">
        <v>338.09920000000034</v>
      </c>
      <c r="W32">
        <v>802.9943999999997</v>
      </c>
      <c r="X32">
        <v>1606.6451999999999</v>
      </c>
      <c r="Y32">
        <v>3324.3792000000008</v>
      </c>
      <c r="AA32">
        <v>1994.4368000000002</v>
      </c>
      <c r="AB32">
        <v>3861.3771999999972</v>
      </c>
      <c r="AC32">
        <v>9413.6011999999955</v>
      </c>
      <c r="AD32">
        <v>18446.5772</v>
      </c>
      <c r="AE32">
        <v>31544.088399999997</v>
      </c>
      <c r="AG32">
        <v>323.84760000000045</v>
      </c>
      <c r="AH32">
        <v>617.62240000000043</v>
      </c>
      <c r="AI32">
        <v>1539.1159999999993</v>
      </c>
      <c r="AJ32">
        <v>3126.3828000000021</v>
      </c>
      <c r="AK32">
        <v>6213.2912000000006</v>
      </c>
    </row>
    <row r="33" spans="3:37" x14ac:dyDescent="0.25">
      <c r="C33">
        <v>2025.682</v>
      </c>
      <c r="D33">
        <v>3826.26</v>
      </c>
      <c r="E33">
        <v>9274.1859999999997</v>
      </c>
      <c r="F33">
        <v>18102.072</v>
      </c>
      <c r="G33">
        <v>23908.076000000001</v>
      </c>
      <c r="I33">
        <v>331.70800000000003</v>
      </c>
      <c r="J33">
        <v>587.50800000000004</v>
      </c>
      <c r="K33">
        <v>1428.164</v>
      </c>
      <c r="L33">
        <v>3187.2420000000002</v>
      </c>
      <c r="M33">
        <v>6712.4480000000003</v>
      </c>
      <c r="O33">
        <v>925.50840000000039</v>
      </c>
      <c r="P33">
        <v>1795.3747999999996</v>
      </c>
      <c r="Q33">
        <v>4465.1367999999966</v>
      </c>
      <c r="R33">
        <v>8170.6872000000003</v>
      </c>
      <c r="S33">
        <v>13933.645199999986</v>
      </c>
      <c r="U33">
        <v>177.22039999999961</v>
      </c>
      <c r="V33">
        <v>317.72719999999958</v>
      </c>
      <c r="W33">
        <v>783.6836000000003</v>
      </c>
      <c r="X33">
        <v>1535.6444000000001</v>
      </c>
      <c r="Y33">
        <v>3403.7743999999989</v>
      </c>
      <c r="AA33">
        <v>2023.8388000000011</v>
      </c>
      <c r="AB33">
        <v>3952.2491999999975</v>
      </c>
      <c r="AC33">
        <v>9571.8687999999984</v>
      </c>
      <c r="AD33">
        <v>18583.472000000002</v>
      </c>
      <c r="AE33">
        <v>31774.904400000007</v>
      </c>
      <c r="AG33">
        <v>321.06679999999994</v>
      </c>
      <c r="AH33">
        <v>606.97839999999974</v>
      </c>
      <c r="AI33">
        <v>1504.7444000000014</v>
      </c>
      <c r="AJ33">
        <v>2864.4276</v>
      </c>
      <c r="AK33">
        <v>6393.3928000000051</v>
      </c>
    </row>
    <row r="34" spans="3:37" x14ac:dyDescent="0.25">
      <c r="C34">
        <v>2085.502</v>
      </c>
      <c r="D34">
        <v>3904.3</v>
      </c>
      <c r="E34">
        <v>9446.8580000000002</v>
      </c>
      <c r="F34">
        <v>18056.342000000001</v>
      </c>
      <c r="G34">
        <v>24225.42</v>
      </c>
      <c r="I34">
        <v>374.38799999999998</v>
      </c>
      <c r="J34">
        <v>625.36</v>
      </c>
      <c r="K34">
        <v>1533.84</v>
      </c>
      <c r="L34">
        <v>3056.2420000000002</v>
      </c>
      <c r="M34">
        <v>6447.8320000000003</v>
      </c>
      <c r="O34">
        <v>958.08879999999908</v>
      </c>
      <c r="P34">
        <v>1820.1667999999988</v>
      </c>
      <c r="Q34">
        <v>4565.9819999999954</v>
      </c>
      <c r="R34">
        <v>8310.1100000000024</v>
      </c>
      <c r="S34">
        <v>13934.085200000007</v>
      </c>
      <c r="U34">
        <v>175.45000000000002</v>
      </c>
      <c r="V34">
        <v>328.41199999999998</v>
      </c>
      <c r="W34">
        <v>808.9140000000009</v>
      </c>
      <c r="X34">
        <v>1712.0004000000008</v>
      </c>
      <c r="Y34">
        <v>3149.8335999999995</v>
      </c>
      <c r="AA34">
        <v>2063.1192000000024</v>
      </c>
      <c r="AB34">
        <v>3993.677200000001</v>
      </c>
      <c r="AC34">
        <v>9696.9363999999987</v>
      </c>
      <c r="AD34">
        <v>18877.653200000012</v>
      </c>
      <c r="AE34">
        <v>31954.391599999981</v>
      </c>
      <c r="AG34">
        <v>320.25880000000018</v>
      </c>
      <c r="AH34">
        <v>605.59360000000038</v>
      </c>
      <c r="AI34">
        <v>1504.4827999999998</v>
      </c>
      <c r="AJ34">
        <v>3044.601999999999</v>
      </c>
      <c r="AK34">
        <v>6152.4759999999951</v>
      </c>
    </row>
    <row r="35" spans="3:37" x14ac:dyDescent="0.25">
      <c r="C35">
        <v>2087.7339999999999</v>
      </c>
      <c r="D35">
        <v>3872.6979999999999</v>
      </c>
      <c r="E35">
        <v>9678.6659999999993</v>
      </c>
      <c r="F35">
        <v>18253.810000000001</v>
      </c>
      <c r="G35">
        <v>24197.87</v>
      </c>
      <c r="I35">
        <v>375.22</v>
      </c>
      <c r="J35">
        <v>597.99800000000005</v>
      </c>
      <c r="K35">
        <v>1403.7360000000001</v>
      </c>
      <c r="L35">
        <v>2897.6480000000001</v>
      </c>
      <c r="M35">
        <v>6187.0020000000004</v>
      </c>
      <c r="O35">
        <v>975.47320000000013</v>
      </c>
      <c r="P35">
        <v>1844.7904000000026</v>
      </c>
      <c r="Q35">
        <v>4621.1219999999958</v>
      </c>
      <c r="R35">
        <v>8475.8320000000003</v>
      </c>
      <c r="S35">
        <v>13962.372399999991</v>
      </c>
      <c r="U35">
        <v>175.13800000000023</v>
      </c>
      <c r="V35">
        <v>321.01799999999997</v>
      </c>
      <c r="W35">
        <v>834.16960000000017</v>
      </c>
      <c r="X35">
        <v>1628.4180000000013</v>
      </c>
      <c r="Y35">
        <v>3433.2744000000002</v>
      </c>
      <c r="AA35">
        <v>2095.4332000000004</v>
      </c>
      <c r="AB35">
        <v>4048.9184000000023</v>
      </c>
      <c r="AC35">
        <v>9835.4131999999918</v>
      </c>
      <c r="AD35">
        <v>18991.121600000009</v>
      </c>
      <c r="AE35">
        <v>32279.591599999989</v>
      </c>
      <c r="AG35">
        <v>320.08359999999988</v>
      </c>
      <c r="AH35">
        <v>607.4779999999995</v>
      </c>
      <c r="AI35">
        <v>1503.7272000000012</v>
      </c>
      <c r="AJ35">
        <v>2974.0819999999976</v>
      </c>
      <c r="AK35">
        <v>6463.7799999999943</v>
      </c>
    </row>
    <row r="36" spans="3:37" x14ac:dyDescent="0.25">
      <c r="C36">
        <v>2106.3960000000002</v>
      </c>
      <c r="D36">
        <v>3952.268</v>
      </c>
      <c r="E36">
        <v>9679.9639999999999</v>
      </c>
      <c r="F36">
        <v>18090.842000000001</v>
      </c>
      <c r="G36">
        <v>24671.698</v>
      </c>
      <c r="I36">
        <v>361.83</v>
      </c>
      <c r="J36">
        <v>568.26199999999994</v>
      </c>
      <c r="K36">
        <v>1434.838</v>
      </c>
      <c r="L36">
        <v>3019.0839999999998</v>
      </c>
      <c r="M36">
        <v>6003.9960000000001</v>
      </c>
      <c r="O36">
        <v>988.0888000000009</v>
      </c>
      <c r="P36">
        <v>1871.5980000000004</v>
      </c>
      <c r="Q36">
        <v>4748.5903999999973</v>
      </c>
      <c r="R36">
        <v>8554.776799999996</v>
      </c>
      <c r="S36">
        <v>14072.482000000009</v>
      </c>
      <c r="U36">
        <v>169.04759999999993</v>
      </c>
      <c r="V36">
        <v>326.48520000000008</v>
      </c>
      <c r="W36">
        <v>868.79639999999904</v>
      </c>
      <c r="X36">
        <v>1621.511200000002</v>
      </c>
      <c r="Y36">
        <v>3389.0152000000035</v>
      </c>
      <c r="AA36">
        <v>2115.0879999999997</v>
      </c>
      <c r="AB36">
        <v>4116.3667999999961</v>
      </c>
      <c r="AC36">
        <v>9950.5568000000094</v>
      </c>
      <c r="AD36">
        <v>19044.702400000016</v>
      </c>
      <c r="AE36">
        <v>32496.666800000003</v>
      </c>
      <c r="AG36">
        <v>322.60599999999994</v>
      </c>
      <c r="AH36">
        <v>600.18920000000014</v>
      </c>
      <c r="AI36">
        <v>1537.1555999999996</v>
      </c>
      <c r="AJ36">
        <v>3056.0415999999996</v>
      </c>
      <c r="AK36">
        <v>6510.2503999999935</v>
      </c>
    </row>
    <row r="37" spans="3:37" x14ac:dyDescent="0.25">
      <c r="C37">
        <v>2107.1</v>
      </c>
      <c r="D37">
        <v>4054.2139999999999</v>
      </c>
      <c r="E37">
        <v>9769.5139999999992</v>
      </c>
      <c r="F37">
        <v>18186.614000000001</v>
      </c>
      <c r="G37">
        <v>25200.894</v>
      </c>
      <c r="I37">
        <v>362.48</v>
      </c>
      <c r="J37">
        <v>573.33000000000004</v>
      </c>
      <c r="K37">
        <v>1359.106</v>
      </c>
      <c r="L37">
        <v>2942.864</v>
      </c>
      <c r="M37">
        <v>6635.7240000000002</v>
      </c>
      <c r="O37">
        <v>1020.181599999999</v>
      </c>
      <c r="P37">
        <v>1903.8243999999995</v>
      </c>
      <c r="Q37">
        <v>4804.0683999999965</v>
      </c>
      <c r="R37">
        <v>8787.6420000000035</v>
      </c>
      <c r="S37">
        <v>14027.126000000011</v>
      </c>
      <c r="U37">
        <v>176.29120000000043</v>
      </c>
      <c r="V37">
        <v>321.62720000000002</v>
      </c>
      <c r="W37">
        <v>834.85319999999979</v>
      </c>
      <c r="X37">
        <v>1662.0459999999989</v>
      </c>
      <c r="Y37">
        <v>3178.1895999999988</v>
      </c>
      <c r="AA37">
        <v>2161.2096000000001</v>
      </c>
      <c r="AB37">
        <v>4164.6747999999989</v>
      </c>
      <c r="AC37">
        <v>10104.884400000004</v>
      </c>
      <c r="AD37">
        <v>19229.903600000001</v>
      </c>
      <c r="AE37">
        <v>32678.466799999998</v>
      </c>
      <c r="AG37">
        <v>317.6663999999999</v>
      </c>
      <c r="AH37">
        <v>604.19039999999973</v>
      </c>
      <c r="AI37">
        <v>1487.2219999999998</v>
      </c>
      <c r="AJ37">
        <v>2958.0571999999993</v>
      </c>
      <c r="AK37">
        <v>6217.2960000000039</v>
      </c>
    </row>
    <row r="38" spans="3:37" x14ac:dyDescent="0.25">
      <c r="C38">
        <v>2157.8919999999998</v>
      </c>
      <c r="D38">
        <v>4023.768</v>
      </c>
      <c r="E38">
        <v>9844.5280000000002</v>
      </c>
      <c r="F38">
        <v>18546.788</v>
      </c>
      <c r="G38">
        <v>25128.934000000001</v>
      </c>
      <c r="I38">
        <v>379.94</v>
      </c>
      <c r="J38">
        <v>584.27</v>
      </c>
      <c r="K38">
        <v>1409.7619999999999</v>
      </c>
      <c r="L38">
        <v>3123.63</v>
      </c>
      <c r="M38">
        <v>6058.98</v>
      </c>
      <c r="O38">
        <v>1026.1395999999997</v>
      </c>
      <c r="P38">
        <v>1914.6643999999997</v>
      </c>
      <c r="Q38">
        <v>4768.2031999999981</v>
      </c>
      <c r="R38">
        <v>8906.8236000000052</v>
      </c>
      <c r="S38">
        <v>14025.0152</v>
      </c>
      <c r="U38">
        <v>173.62680000000023</v>
      </c>
      <c r="V38">
        <v>336.61359999999974</v>
      </c>
      <c r="W38">
        <v>795.69000000000017</v>
      </c>
      <c r="X38">
        <v>1542.6487999999999</v>
      </c>
      <c r="Y38">
        <v>3614.9196000000011</v>
      </c>
      <c r="AA38">
        <v>2176.1195999999986</v>
      </c>
      <c r="AB38">
        <v>4224.0412000000006</v>
      </c>
      <c r="AC38">
        <v>10300.528799999993</v>
      </c>
      <c r="AD38">
        <v>19466.85719999998</v>
      </c>
      <c r="AE38">
        <v>32701.121600000028</v>
      </c>
      <c r="AG38">
        <v>319.47239999999988</v>
      </c>
      <c r="AH38">
        <v>619.09119999999962</v>
      </c>
      <c r="AI38">
        <v>1541.630000000001</v>
      </c>
      <c r="AJ38">
        <v>2983.4463999999984</v>
      </c>
      <c r="AK38">
        <v>6508.1315999999979</v>
      </c>
    </row>
    <row r="39" spans="3:37" x14ac:dyDescent="0.25">
      <c r="C39">
        <v>2216.6619999999998</v>
      </c>
      <c r="D39">
        <v>4105.5860000000002</v>
      </c>
      <c r="E39">
        <v>10053.950000000001</v>
      </c>
      <c r="F39">
        <v>19125.774000000001</v>
      </c>
      <c r="G39">
        <v>25789.603999999999</v>
      </c>
      <c r="I39">
        <v>375.95</v>
      </c>
      <c r="J39">
        <v>608.726</v>
      </c>
      <c r="K39">
        <v>1364.942</v>
      </c>
      <c r="L39">
        <v>3299.7779999999998</v>
      </c>
      <c r="M39">
        <v>6504.99</v>
      </c>
      <c r="O39">
        <v>1048.3315999999993</v>
      </c>
      <c r="P39">
        <v>1989.5784000000001</v>
      </c>
      <c r="Q39">
        <v>4810.4227999999985</v>
      </c>
      <c r="R39">
        <v>8917.8796000000002</v>
      </c>
      <c r="S39">
        <v>14160.123200000009</v>
      </c>
      <c r="U39">
        <v>165.41759999999971</v>
      </c>
      <c r="V39">
        <v>337.34439999999989</v>
      </c>
      <c r="W39">
        <v>816.12759999999969</v>
      </c>
      <c r="X39">
        <v>1755.3071999999986</v>
      </c>
      <c r="Y39">
        <v>3352.2079999999969</v>
      </c>
      <c r="AA39">
        <v>2209.7299999999991</v>
      </c>
      <c r="AB39">
        <v>4262.9496000000026</v>
      </c>
      <c r="AC39">
        <v>10430.8212</v>
      </c>
      <c r="AD39">
        <v>19655.83159999998</v>
      </c>
      <c r="AE39">
        <v>33043.967199999977</v>
      </c>
      <c r="AG39">
        <v>318.28480000000013</v>
      </c>
      <c r="AH39">
        <v>588.68680000000029</v>
      </c>
      <c r="AI39">
        <v>1530.1251999999993</v>
      </c>
      <c r="AJ39">
        <v>3100.2431999999981</v>
      </c>
      <c r="AK39">
        <v>6198.0768000000016</v>
      </c>
    </row>
    <row r="40" spans="3:37" x14ac:dyDescent="0.25">
      <c r="C40">
        <v>2267.4720000000002</v>
      </c>
      <c r="D40">
        <v>4177.0619999999999</v>
      </c>
      <c r="E40">
        <v>10189.834000000001</v>
      </c>
      <c r="F40">
        <v>19415.353999999999</v>
      </c>
      <c r="G40">
        <v>25050.944</v>
      </c>
      <c r="I40">
        <v>390.67</v>
      </c>
      <c r="J40">
        <v>579.34</v>
      </c>
      <c r="K40">
        <v>1564.02</v>
      </c>
      <c r="L40">
        <v>2931.0160000000001</v>
      </c>
      <c r="M40">
        <v>6275.7839999999997</v>
      </c>
      <c r="O40">
        <v>1054.8808000000001</v>
      </c>
      <c r="P40">
        <v>2015.6908000000008</v>
      </c>
      <c r="Q40">
        <v>4834.194800000002</v>
      </c>
      <c r="R40">
        <v>8879.2543999999962</v>
      </c>
      <c r="S40">
        <v>14156.048399999998</v>
      </c>
      <c r="U40">
        <v>160.42279999999946</v>
      </c>
      <c r="V40">
        <v>351.4323999999998</v>
      </c>
      <c r="W40">
        <v>816.84240000000011</v>
      </c>
      <c r="X40">
        <v>1671.1483999999996</v>
      </c>
      <c r="Y40">
        <v>3399.9820000000013</v>
      </c>
      <c r="AA40">
        <v>2227.3431999999998</v>
      </c>
      <c r="AB40">
        <v>4299.4259999999977</v>
      </c>
      <c r="AC40">
        <v>10536.079600000001</v>
      </c>
      <c r="AD40">
        <v>19859.949600000022</v>
      </c>
      <c r="AE40">
        <v>33052.32759999999</v>
      </c>
      <c r="AG40">
        <v>313.90359999999964</v>
      </c>
      <c r="AH40">
        <v>609.03719999999987</v>
      </c>
      <c r="AI40">
        <v>1491.0576000000001</v>
      </c>
      <c r="AJ40">
        <v>3037.9188000000013</v>
      </c>
      <c r="AK40">
        <v>6425.6883999999964</v>
      </c>
    </row>
    <row r="41" spans="3:37" x14ac:dyDescent="0.25">
      <c r="C41">
        <v>2308.77</v>
      </c>
      <c r="D41">
        <v>4314.0720000000001</v>
      </c>
      <c r="E41">
        <v>10584.924000000001</v>
      </c>
      <c r="F41">
        <v>19593.671999999999</v>
      </c>
      <c r="G41">
        <v>25926.272000000001</v>
      </c>
      <c r="I41">
        <v>393.762</v>
      </c>
      <c r="J41">
        <v>611.88599999999997</v>
      </c>
      <c r="K41">
        <v>1390.098</v>
      </c>
      <c r="L41">
        <v>2710.3539999999998</v>
      </c>
      <c r="M41">
        <v>6515.8280000000004</v>
      </c>
      <c r="O41">
        <v>1080.9267999999993</v>
      </c>
      <c r="P41">
        <v>2034.157199999999</v>
      </c>
      <c r="Q41">
        <v>4854.069999999997</v>
      </c>
      <c r="R41">
        <v>8878.1992000000009</v>
      </c>
      <c r="S41">
        <v>14288.038399999994</v>
      </c>
      <c r="U41">
        <v>165.74759999999975</v>
      </c>
      <c r="V41">
        <v>322.49839999999995</v>
      </c>
      <c r="W41">
        <v>805.03919999999891</v>
      </c>
      <c r="X41">
        <v>1615.8895999999988</v>
      </c>
      <c r="Y41">
        <v>3519.3875999999959</v>
      </c>
      <c r="AA41">
        <v>2252.8268000000012</v>
      </c>
      <c r="AB41">
        <v>4359.8540000000012</v>
      </c>
      <c r="AC41">
        <v>10586.03799999999</v>
      </c>
      <c r="AD41">
        <v>20181.81199999998</v>
      </c>
      <c r="AE41">
        <v>33047.887200000005</v>
      </c>
      <c r="AG41">
        <v>320.38439999999991</v>
      </c>
      <c r="AH41">
        <v>602.5464000000004</v>
      </c>
      <c r="AI41">
        <v>1521.1111999999985</v>
      </c>
      <c r="AJ41">
        <v>3037.6551999999974</v>
      </c>
      <c r="AK41">
        <v>6223.3979999999947</v>
      </c>
    </row>
    <row r="42" spans="3:37" x14ac:dyDescent="0.25">
      <c r="C42">
        <v>2353.232</v>
      </c>
      <c r="D42">
        <v>4356.5739999999996</v>
      </c>
      <c r="E42">
        <v>10696.128000000001</v>
      </c>
      <c r="F42">
        <v>20049.754000000001</v>
      </c>
      <c r="G42">
        <v>25373.43</v>
      </c>
      <c r="I42">
        <v>351.65800000000002</v>
      </c>
      <c r="J42">
        <v>627.36599999999999</v>
      </c>
      <c r="K42">
        <v>1543.588</v>
      </c>
      <c r="L42">
        <v>3072.47</v>
      </c>
      <c r="M42">
        <v>5892.9979999999996</v>
      </c>
      <c r="O42">
        <v>1104.9720000000002</v>
      </c>
      <c r="P42">
        <v>2065.9039999999982</v>
      </c>
      <c r="Q42">
        <v>4914.864400000004</v>
      </c>
      <c r="R42">
        <v>8876.9267999999993</v>
      </c>
      <c r="S42">
        <v>14202.045200000008</v>
      </c>
      <c r="U42">
        <v>164.06200000000015</v>
      </c>
      <c r="V42">
        <v>324.53159999999974</v>
      </c>
      <c r="W42">
        <v>882.8239999999995</v>
      </c>
      <c r="X42">
        <v>1624.9092000000007</v>
      </c>
      <c r="Y42">
        <v>3292.1252000000009</v>
      </c>
      <c r="AA42">
        <v>2285.784799999999</v>
      </c>
      <c r="AB42">
        <v>4401.4191999999994</v>
      </c>
      <c r="AC42">
        <v>10697.966800000013</v>
      </c>
      <c r="AD42">
        <v>20324.343600000007</v>
      </c>
      <c r="AE42">
        <v>32902.107599999988</v>
      </c>
      <c r="AG42">
        <v>317.00119999999976</v>
      </c>
      <c r="AH42">
        <v>600.57240000000024</v>
      </c>
      <c r="AI42">
        <v>1542.3072000000002</v>
      </c>
      <c r="AJ42">
        <v>3013.0435999999995</v>
      </c>
      <c r="AK42">
        <v>5987.2923999999975</v>
      </c>
    </row>
    <row r="43" spans="3:37" x14ac:dyDescent="0.25">
      <c r="C43">
        <v>2424.2240000000002</v>
      </c>
      <c r="D43">
        <v>4352.5879999999997</v>
      </c>
      <c r="E43">
        <v>10903.464</v>
      </c>
      <c r="F43">
        <v>20048.52</v>
      </c>
      <c r="G43">
        <v>25636.387999999999</v>
      </c>
      <c r="I43">
        <v>379.12400000000002</v>
      </c>
      <c r="J43">
        <v>618.03</v>
      </c>
      <c r="K43">
        <v>1428.08</v>
      </c>
      <c r="L43">
        <v>2931.3580000000002</v>
      </c>
      <c r="M43">
        <v>6042.7179999999998</v>
      </c>
      <c r="O43">
        <v>1110.3163999999997</v>
      </c>
      <c r="P43">
        <v>2074.4307999999996</v>
      </c>
      <c r="Q43">
        <v>4871.2800000000025</v>
      </c>
      <c r="R43">
        <v>9074.674799999997</v>
      </c>
      <c r="S43">
        <v>14290.309199999996</v>
      </c>
      <c r="U43">
        <v>173.51640000000037</v>
      </c>
      <c r="V43">
        <v>312.56599999999941</v>
      </c>
      <c r="W43">
        <v>816.66440000000034</v>
      </c>
      <c r="X43">
        <v>1612.6048000000008</v>
      </c>
      <c r="Y43">
        <v>3129.7192000000041</v>
      </c>
      <c r="AA43">
        <v>2298.3740000000003</v>
      </c>
      <c r="AB43">
        <v>4451.01</v>
      </c>
      <c r="AC43">
        <v>10728.275199999998</v>
      </c>
      <c r="AD43">
        <v>20619.488399999995</v>
      </c>
      <c r="AE43">
        <v>33203.784399999997</v>
      </c>
      <c r="AG43">
        <v>318.34039999999993</v>
      </c>
      <c r="AH43">
        <v>596.39080000000001</v>
      </c>
      <c r="AI43">
        <v>1505.8155999999999</v>
      </c>
      <c r="AJ43">
        <v>2976.3263999999995</v>
      </c>
      <c r="AK43">
        <v>6309.9016000000065</v>
      </c>
    </row>
    <row r="44" spans="3:37" x14ac:dyDescent="0.25">
      <c r="C44">
        <v>2452.9160000000002</v>
      </c>
      <c r="D44">
        <v>4404.57</v>
      </c>
      <c r="E44">
        <v>10893.936</v>
      </c>
      <c r="F44">
        <v>20544.313999999998</v>
      </c>
      <c r="G44">
        <v>25361.745999999999</v>
      </c>
      <c r="I44">
        <v>379.28</v>
      </c>
      <c r="J44">
        <v>572.88199999999995</v>
      </c>
      <c r="K44">
        <v>1345.2</v>
      </c>
      <c r="L44">
        <v>2938.11</v>
      </c>
      <c r="M44">
        <v>6153.0219999999999</v>
      </c>
      <c r="O44">
        <v>1147.1767999999993</v>
      </c>
      <c r="P44">
        <v>2110.9536000000012</v>
      </c>
      <c r="Q44">
        <v>4955.5296000000026</v>
      </c>
      <c r="R44">
        <v>9184.2551999999996</v>
      </c>
      <c r="S44">
        <v>14286.435199999993</v>
      </c>
      <c r="U44">
        <v>172.49639999999985</v>
      </c>
      <c r="V44">
        <v>310.94760000000002</v>
      </c>
      <c r="W44">
        <v>810.29519999999945</v>
      </c>
      <c r="X44">
        <v>1679.9875999999988</v>
      </c>
      <c r="Y44">
        <v>3676.0947999999989</v>
      </c>
      <c r="AA44">
        <v>2337.3912000000009</v>
      </c>
      <c r="AB44">
        <v>4531.4983999999995</v>
      </c>
      <c r="AC44">
        <v>10860.22640000001</v>
      </c>
      <c r="AD44">
        <v>20848.650399999977</v>
      </c>
      <c r="AE44">
        <v>33512.596799999985</v>
      </c>
      <c r="AG44">
        <v>325.95959999999991</v>
      </c>
      <c r="AH44">
        <v>604.36840000000063</v>
      </c>
      <c r="AI44">
        <v>1502.4503999999999</v>
      </c>
      <c r="AJ44">
        <v>3110.6356000000028</v>
      </c>
      <c r="AK44">
        <v>6646.1283999999969</v>
      </c>
    </row>
    <row r="45" spans="3:37" x14ac:dyDescent="0.25">
      <c r="C45">
        <v>2470.0680000000002</v>
      </c>
      <c r="D45">
        <v>4425.5860000000002</v>
      </c>
      <c r="E45">
        <v>11200.762000000001</v>
      </c>
      <c r="F45">
        <v>20565.171999999999</v>
      </c>
      <c r="G45">
        <v>25669.599999999999</v>
      </c>
      <c r="I45">
        <v>375.52800000000002</v>
      </c>
      <c r="J45">
        <v>631.08399999999995</v>
      </c>
      <c r="K45">
        <v>1502.8019999999999</v>
      </c>
      <c r="L45">
        <v>2880.81</v>
      </c>
      <c r="M45">
        <v>6129.6779999999999</v>
      </c>
      <c r="O45">
        <v>1163.2723999999992</v>
      </c>
      <c r="P45">
        <v>2125.9052000000015</v>
      </c>
      <c r="Q45">
        <v>5076.9903999999951</v>
      </c>
      <c r="R45">
        <v>9207.7044000000005</v>
      </c>
      <c r="S45">
        <v>14435.847999999998</v>
      </c>
      <c r="U45">
        <v>169.33399999999983</v>
      </c>
      <c r="V45">
        <v>328.03000000000037</v>
      </c>
      <c r="W45">
        <v>842.04480000000012</v>
      </c>
      <c r="X45">
        <v>1640.185199999999</v>
      </c>
      <c r="Y45">
        <v>3421.9767999999976</v>
      </c>
      <c r="AA45">
        <v>2391.4820000000013</v>
      </c>
      <c r="AB45">
        <v>4592.6547999999957</v>
      </c>
      <c r="AC45">
        <v>11038.021599999996</v>
      </c>
      <c r="AD45">
        <v>20885.138799999964</v>
      </c>
      <c r="AE45">
        <v>33768.652000000016</v>
      </c>
      <c r="AG45">
        <v>320.33080000000012</v>
      </c>
      <c r="AH45">
        <v>584.05399999999963</v>
      </c>
      <c r="AI45">
        <v>1575.4736000000005</v>
      </c>
      <c r="AJ45">
        <v>3108.2611999999981</v>
      </c>
      <c r="AK45">
        <v>6328.4976000000015</v>
      </c>
    </row>
    <row r="46" spans="3:37" x14ac:dyDescent="0.25">
      <c r="C46">
        <v>2467.038</v>
      </c>
      <c r="D46">
        <v>4470.37</v>
      </c>
      <c r="E46">
        <v>11435.116</v>
      </c>
      <c r="F46">
        <v>20553.207999999999</v>
      </c>
      <c r="G46">
        <v>25483.39</v>
      </c>
      <c r="I46">
        <v>385.56599999999997</v>
      </c>
      <c r="J46">
        <v>571.79999999999995</v>
      </c>
      <c r="K46">
        <v>1444.29</v>
      </c>
      <c r="L46">
        <v>3064.0920000000001</v>
      </c>
      <c r="M46">
        <v>6606.99</v>
      </c>
      <c r="O46">
        <v>1179.8771999999994</v>
      </c>
      <c r="P46">
        <v>2147.7024000000006</v>
      </c>
      <c r="Q46">
        <v>5057.5840000000017</v>
      </c>
      <c r="R46">
        <v>9268.2788</v>
      </c>
      <c r="S46">
        <v>14707.514400000005</v>
      </c>
      <c r="U46">
        <v>156.136</v>
      </c>
      <c r="V46">
        <v>324.40279999999956</v>
      </c>
      <c r="W46">
        <v>799.79119999999944</v>
      </c>
      <c r="X46">
        <v>1697.4680000000001</v>
      </c>
      <c r="Y46">
        <v>3289.5632000000014</v>
      </c>
      <c r="AA46">
        <v>2438.8747999999982</v>
      </c>
      <c r="AB46">
        <v>4650.3560000000016</v>
      </c>
      <c r="AC46">
        <v>11158.016799999989</v>
      </c>
      <c r="AD46">
        <v>21087.286800000002</v>
      </c>
      <c r="AE46">
        <v>33638.411999999982</v>
      </c>
      <c r="AG46">
        <v>306.32960000000008</v>
      </c>
      <c r="AH46">
        <v>612.50920000000031</v>
      </c>
      <c r="AI46">
        <v>1523.0679999999993</v>
      </c>
      <c r="AJ46">
        <v>3186.3776000000007</v>
      </c>
      <c r="AK46">
        <v>6183.2760000000026</v>
      </c>
    </row>
    <row r="47" spans="3:37" x14ac:dyDescent="0.25">
      <c r="C47">
        <v>2491.8980000000001</v>
      </c>
      <c r="D47">
        <v>4570.88</v>
      </c>
      <c r="E47">
        <v>11479.16</v>
      </c>
      <c r="F47">
        <v>20648.222000000002</v>
      </c>
      <c r="G47">
        <v>25934.358</v>
      </c>
      <c r="I47">
        <v>338.34800000000001</v>
      </c>
      <c r="J47">
        <v>615.06200000000001</v>
      </c>
      <c r="K47">
        <v>1407.5719999999999</v>
      </c>
      <c r="L47">
        <v>2934.1060000000002</v>
      </c>
      <c r="M47">
        <v>6297.3879999999999</v>
      </c>
      <c r="O47">
        <v>1179.3928000000005</v>
      </c>
      <c r="P47">
        <v>2180.8568</v>
      </c>
      <c r="Q47">
        <v>5198.9096000000009</v>
      </c>
      <c r="R47">
        <v>9379.1592000000037</v>
      </c>
      <c r="S47">
        <v>14568.533200000007</v>
      </c>
      <c r="U47">
        <v>167.9804000000002</v>
      </c>
      <c r="V47">
        <v>319.86640000000051</v>
      </c>
      <c r="W47">
        <v>773.76880000000074</v>
      </c>
      <c r="X47">
        <v>1765.1508000000008</v>
      </c>
      <c r="Y47">
        <v>3345.8556000000008</v>
      </c>
      <c r="AA47">
        <v>2446.5888000000009</v>
      </c>
      <c r="AB47">
        <v>4690.7279999999946</v>
      </c>
      <c r="AC47">
        <v>11267.908000000001</v>
      </c>
      <c r="AD47">
        <v>21300.53039999996</v>
      </c>
      <c r="AE47">
        <v>33904.877199999988</v>
      </c>
      <c r="AG47">
        <v>317.45640000000003</v>
      </c>
      <c r="AH47">
        <v>607.82799999999963</v>
      </c>
      <c r="AI47">
        <v>1524.8872000000006</v>
      </c>
      <c r="AJ47">
        <v>3125.0227999999947</v>
      </c>
      <c r="AK47">
        <v>6124.9956000000038</v>
      </c>
    </row>
    <row r="48" spans="3:37" x14ac:dyDescent="0.25">
      <c r="C48">
        <v>2534.174</v>
      </c>
      <c r="D48">
        <v>4625.7179999999998</v>
      </c>
      <c r="E48">
        <v>11626.65</v>
      </c>
      <c r="F48">
        <v>20885.572</v>
      </c>
      <c r="G48">
        <v>25931.462</v>
      </c>
      <c r="I48">
        <v>360.476</v>
      </c>
      <c r="J48">
        <v>581.56600000000003</v>
      </c>
      <c r="K48">
        <v>1548.5419999999999</v>
      </c>
      <c r="L48">
        <v>2798.5859999999998</v>
      </c>
      <c r="M48">
        <v>6111.24</v>
      </c>
      <c r="O48">
        <v>1173.6395999999995</v>
      </c>
      <c r="P48">
        <v>2189.6780000000012</v>
      </c>
      <c r="Q48">
        <v>5192.2059999999965</v>
      </c>
      <c r="R48">
        <v>9621.9132000000045</v>
      </c>
      <c r="S48">
        <v>14239.695199999998</v>
      </c>
      <c r="U48">
        <v>170.83160000000015</v>
      </c>
      <c r="V48">
        <v>324.89399999999972</v>
      </c>
      <c r="W48">
        <v>799.85799999999949</v>
      </c>
      <c r="X48">
        <v>1612.3796000000013</v>
      </c>
      <c r="Y48">
        <v>3331.4235999999992</v>
      </c>
      <c r="AA48">
        <v>2462.8044000000004</v>
      </c>
      <c r="AB48">
        <v>4778.6843999999965</v>
      </c>
      <c r="AC48">
        <v>11350.259599999994</v>
      </c>
      <c r="AD48">
        <v>21628.733999999993</v>
      </c>
      <c r="AE48">
        <v>34047.762400000014</v>
      </c>
      <c r="AG48">
        <v>326.75480000000016</v>
      </c>
      <c r="AH48">
        <v>617.8524000000009</v>
      </c>
      <c r="AI48">
        <v>1479.5555999999985</v>
      </c>
      <c r="AJ48">
        <v>3167.7828000000036</v>
      </c>
      <c r="AK48">
        <v>6088.6715999999997</v>
      </c>
    </row>
    <row r="49" spans="3:37" x14ac:dyDescent="0.25">
      <c r="C49">
        <v>2542.0140000000001</v>
      </c>
      <c r="D49">
        <v>4632.2759999999998</v>
      </c>
      <c r="E49">
        <v>11849.526</v>
      </c>
      <c r="F49">
        <v>20777.988000000001</v>
      </c>
      <c r="G49">
        <v>25907.331999999999</v>
      </c>
      <c r="I49">
        <v>344.31599999999997</v>
      </c>
      <c r="J49">
        <v>594.36199999999997</v>
      </c>
      <c r="K49">
        <v>1367.5239999999999</v>
      </c>
      <c r="L49">
        <v>2849.84</v>
      </c>
      <c r="M49">
        <v>6742.0060000000003</v>
      </c>
      <c r="O49">
        <v>1197.1408000000004</v>
      </c>
      <c r="P49">
        <v>2208.3188000000023</v>
      </c>
      <c r="Q49">
        <v>5243.0360000000028</v>
      </c>
      <c r="R49">
        <v>9626.905199999992</v>
      </c>
      <c r="S49">
        <v>14433.677200000009</v>
      </c>
      <c r="U49">
        <v>165.86759999999975</v>
      </c>
      <c r="V49">
        <v>315.97520000000009</v>
      </c>
      <c r="W49">
        <v>790.30280000000039</v>
      </c>
      <c r="X49">
        <v>1602.7247999999995</v>
      </c>
      <c r="Y49">
        <v>3463.0132000000008</v>
      </c>
      <c r="AA49">
        <v>2508.1288000000004</v>
      </c>
      <c r="AB49">
        <v>4821.0675999999976</v>
      </c>
      <c r="AC49">
        <v>11469.080800000002</v>
      </c>
      <c r="AD49">
        <v>21861.068400000015</v>
      </c>
      <c r="AE49">
        <v>34252.335599999969</v>
      </c>
      <c r="AG49">
        <v>308.57319999999999</v>
      </c>
      <c r="AH49">
        <v>602.36880000000065</v>
      </c>
      <c r="AI49">
        <v>1537.1860000000004</v>
      </c>
      <c r="AJ49">
        <v>2897.338400000001</v>
      </c>
      <c r="AK49">
        <v>6260.9068000000034</v>
      </c>
    </row>
    <row r="50" spans="3:37" x14ac:dyDescent="0.25">
      <c r="C50">
        <v>2585.8519999999999</v>
      </c>
      <c r="D50">
        <v>4687.0280000000002</v>
      </c>
      <c r="E50">
        <v>11979.252</v>
      </c>
      <c r="F50">
        <v>21123.58</v>
      </c>
      <c r="G50">
        <v>25832.508000000002</v>
      </c>
      <c r="I50">
        <v>358.29399999999998</v>
      </c>
      <c r="J50">
        <v>572.81200000000001</v>
      </c>
      <c r="K50">
        <v>1492.242</v>
      </c>
      <c r="L50">
        <v>2870.0720000000001</v>
      </c>
      <c r="M50">
        <v>6068.8159999999998</v>
      </c>
      <c r="O50">
        <v>1213.4364000000003</v>
      </c>
      <c r="P50">
        <v>2231.7212000000013</v>
      </c>
      <c r="Q50">
        <v>5335.8224000000027</v>
      </c>
      <c r="R50">
        <v>9670.7472000000071</v>
      </c>
      <c r="S50">
        <v>14559.848400000001</v>
      </c>
      <c r="U50">
        <v>163.21320000000011</v>
      </c>
      <c r="V50">
        <v>344.04639999999955</v>
      </c>
      <c r="W50">
        <v>826.61760000000027</v>
      </c>
      <c r="X50">
        <v>1624.813999999998</v>
      </c>
      <c r="Y50">
        <v>3239.5015999999964</v>
      </c>
      <c r="AA50">
        <v>2533.1043999999993</v>
      </c>
      <c r="AB50">
        <v>4862.443599999996</v>
      </c>
      <c r="AC50">
        <v>11588.832800000011</v>
      </c>
      <c r="AD50">
        <v>21893.849600000001</v>
      </c>
      <c r="AE50">
        <v>34558.480399999993</v>
      </c>
      <c r="AG50">
        <v>307.80680000000001</v>
      </c>
      <c r="AH50">
        <v>632.39199999999971</v>
      </c>
      <c r="AI50">
        <v>1523.1632000000006</v>
      </c>
      <c r="AJ50">
        <v>3063.9356000000007</v>
      </c>
      <c r="AK50">
        <v>6291.1368000000039</v>
      </c>
    </row>
    <row r="51" spans="3:37" x14ac:dyDescent="0.25">
      <c r="C51">
        <v>2644.7339999999999</v>
      </c>
      <c r="D51">
        <v>4659.6679999999997</v>
      </c>
      <c r="E51">
        <v>12047.361999999999</v>
      </c>
      <c r="F51">
        <v>21272.964</v>
      </c>
      <c r="G51">
        <v>26401.914000000001</v>
      </c>
      <c r="I51">
        <v>347.88600000000002</v>
      </c>
      <c r="J51">
        <v>625.48800000000006</v>
      </c>
      <c r="K51">
        <v>1473.5540000000001</v>
      </c>
      <c r="L51">
        <v>2884.116</v>
      </c>
      <c r="M51">
        <v>6459.8419999999996</v>
      </c>
      <c r="O51">
        <v>1221.9016000000006</v>
      </c>
      <c r="P51">
        <v>2234.5443999999998</v>
      </c>
      <c r="Q51">
        <v>5387.7807999999932</v>
      </c>
      <c r="R51">
        <v>9854.1579999999976</v>
      </c>
      <c r="S51">
        <v>15044.174400000009</v>
      </c>
      <c r="U51">
        <v>164.64200000000005</v>
      </c>
      <c r="V51">
        <v>345.16000000000014</v>
      </c>
      <c r="W51">
        <v>798.81440000000021</v>
      </c>
      <c r="X51">
        <v>1545.4283999999993</v>
      </c>
      <c r="Y51">
        <v>3364.6684000000009</v>
      </c>
      <c r="AA51">
        <v>2574.1271999999981</v>
      </c>
      <c r="AB51">
        <v>4915.1492000000089</v>
      </c>
      <c r="AC51">
        <v>11697.447199999997</v>
      </c>
      <c r="AD51">
        <v>22118.685199999993</v>
      </c>
      <c r="AE51">
        <v>34762.909600000057</v>
      </c>
      <c r="AG51">
        <v>323.50759999999997</v>
      </c>
      <c r="AH51">
        <v>624.29359999999997</v>
      </c>
      <c r="AI51">
        <v>1469.4159999999993</v>
      </c>
      <c r="AJ51">
        <v>2975.9259999999999</v>
      </c>
      <c r="AK51">
        <v>6413.1860000000015</v>
      </c>
    </row>
    <row r="52" spans="3:37" x14ac:dyDescent="0.25">
      <c r="C52">
        <v>2682.0839999999998</v>
      </c>
      <c r="D52">
        <v>4757.3119999999999</v>
      </c>
      <c r="E52">
        <v>12205.34</v>
      </c>
      <c r="F52">
        <v>21380.964</v>
      </c>
      <c r="G52">
        <v>25950.416000000001</v>
      </c>
      <c r="I52">
        <v>373.59</v>
      </c>
      <c r="J52">
        <v>606.14800000000002</v>
      </c>
      <c r="K52">
        <v>1418.674</v>
      </c>
      <c r="L52">
        <v>2851.7159999999999</v>
      </c>
      <c r="M52">
        <v>6622.87</v>
      </c>
      <c r="O52">
        <v>1234.1804000000009</v>
      </c>
      <c r="P52">
        <v>2242.718800000001</v>
      </c>
      <c r="Q52">
        <v>5416.3623999999954</v>
      </c>
      <c r="R52">
        <v>9965.7019999999902</v>
      </c>
      <c r="S52">
        <v>14803.607600000001</v>
      </c>
      <c r="U52">
        <v>167.09879999999998</v>
      </c>
      <c r="V52">
        <v>331.98000000000008</v>
      </c>
      <c r="W52">
        <v>797.83200000000022</v>
      </c>
      <c r="X52">
        <v>1654.2831999999994</v>
      </c>
      <c r="Y52">
        <v>3333.277999999998</v>
      </c>
      <c r="AA52">
        <v>2590.3667999999993</v>
      </c>
      <c r="AB52">
        <v>4958.9579999999996</v>
      </c>
      <c r="AC52">
        <v>11852.815199999997</v>
      </c>
      <c r="AD52">
        <v>22383.758800000003</v>
      </c>
      <c r="AE52">
        <v>34569.141200000013</v>
      </c>
      <c r="AG52">
        <v>316.46119999999974</v>
      </c>
      <c r="AH52">
        <v>617.71279999999979</v>
      </c>
      <c r="AI52">
        <v>1480.1048000000005</v>
      </c>
      <c r="AJ52">
        <v>3187.8351999999963</v>
      </c>
      <c r="AK52">
        <v>6313.4043999999967</v>
      </c>
    </row>
    <row r="53" spans="3:37" x14ac:dyDescent="0.25">
      <c r="C53">
        <v>2729.96</v>
      </c>
      <c r="D53">
        <v>4850.1620000000003</v>
      </c>
      <c r="E53">
        <v>12309.902</v>
      </c>
      <c r="F53">
        <v>21760.822</v>
      </c>
      <c r="G53">
        <v>25877.69</v>
      </c>
      <c r="I53">
        <v>368.89600000000002</v>
      </c>
      <c r="J53">
        <v>576.56600000000003</v>
      </c>
      <c r="K53">
        <v>1440.6420000000001</v>
      </c>
      <c r="L53">
        <v>3167.85</v>
      </c>
      <c r="M53">
        <v>6169.174</v>
      </c>
      <c r="O53">
        <v>1242.4939999999995</v>
      </c>
      <c r="P53">
        <v>2270.6604000000011</v>
      </c>
      <c r="Q53">
        <v>5476.3575999999966</v>
      </c>
      <c r="R53">
        <v>10015.290800000002</v>
      </c>
      <c r="S53">
        <v>14876.611999999979</v>
      </c>
      <c r="U53">
        <v>175.6208000000002</v>
      </c>
      <c r="V53">
        <v>345.63440000000031</v>
      </c>
      <c r="W53">
        <v>751.78960000000006</v>
      </c>
      <c r="X53">
        <v>1704.100799999999</v>
      </c>
      <c r="Y53">
        <v>3358.7195999999985</v>
      </c>
      <c r="AA53">
        <v>2625.9619999999964</v>
      </c>
      <c r="AB53">
        <v>4979.4940000000006</v>
      </c>
      <c r="AC53">
        <v>12004.735199999988</v>
      </c>
      <c r="AD53">
        <v>22507.451600000008</v>
      </c>
      <c r="AE53">
        <v>34324.267199999995</v>
      </c>
      <c r="AG53">
        <v>319.93119999999993</v>
      </c>
      <c r="AH53">
        <v>642.93919999999957</v>
      </c>
      <c r="AI53">
        <v>1473.3375999999998</v>
      </c>
      <c r="AJ53">
        <v>2936.2144000000008</v>
      </c>
      <c r="AK53">
        <v>6492.7851999999975</v>
      </c>
    </row>
    <row r="54" spans="3:37" x14ac:dyDescent="0.25">
      <c r="C54">
        <v>2783.0279999999998</v>
      </c>
      <c r="D54">
        <v>4928.8580000000002</v>
      </c>
      <c r="E54">
        <v>12347.144</v>
      </c>
      <c r="F54">
        <v>21891.124</v>
      </c>
      <c r="G54">
        <v>26013.644</v>
      </c>
      <c r="I54">
        <v>383.40800000000002</v>
      </c>
      <c r="J54">
        <v>556.30799999999999</v>
      </c>
      <c r="K54">
        <v>1307.77</v>
      </c>
      <c r="L54">
        <v>3026.1660000000002</v>
      </c>
      <c r="M54">
        <v>6300.6620000000003</v>
      </c>
      <c r="O54">
        <v>1255.4848000000002</v>
      </c>
      <c r="P54">
        <v>2288.3268000000007</v>
      </c>
      <c r="Q54">
        <v>5579.4951999999994</v>
      </c>
      <c r="R54">
        <v>9902.8803999999982</v>
      </c>
      <c r="S54">
        <v>15100.915600000009</v>
      </c>
      <c r="U54">
        <v>169.35960000000003</v>
      </c>
      <c r="V54">
        <v>343.11119999999937</v>
      </c>
      <c r="W54">
        <v>804.68719999999973</v>
      </c>
      <c r="X54">
        <v>1689.8104000000008</v>
      </c>
      <c r="Y54">
        <v>3208.6732000000011</v>
      </c>
      <c r="AA54">
        <v>2649.877599999998</v>
      </c>
      <c r="AB54">
        <v>5013.1467999999995</v>
      </c>
      <c r="AC54">
        <v>12099.526399999992</v>
      </c>
      <c r="AD54">
        <v>22600.532399999975</v>
      </c>
      <c r="AE54">
        <v>34458.738000000005</v>
      </c>
      <c r="AG54">
        <v>298.9436</v>
      </c>
      <c r="AH54">
        <v>618.73360000000014</v>
      </c>
      <c r="AI54">
        <v>1504.8880000000011</v>
      </c>
      <c r="AJ54">
        <v>3179.0671999999959</v>
      </c>
      <c r="AK54">
        <v>6278.3836000000001</v>
      </c>
    </row>
    <row r="55" spans="3:37" x14ac:dyDescent="0.25">
      <c r="C55">
        <v>2816.2840000000001</v>
      </c>
      <c r="D55">
        <v>4982.4219999999996</v>
      </c>
      <c r="E55">
        <v>12548.356</v>
      </c>
      <c r="F55">
        <v>21804.812000000002</v>
      </c>
      <c r="G55">
        <v>25999.33</v>
      </c>
      <c r="I55">
        <v>372.24</v>
      </c>
      <c r="J55">
        <v>641.72799999999995</v>
      </c>
      <c r="K55">
        <v>1329.1279999999999</v>
      </c>
      <c r="L55">
        <v>3237.58</v>
      </c>
      <c r="M55">
        <v>5708.3339999999998</v>
      </c>
      <c r="O55">
        <v>1257.9599999999998</v>
      </c>
      <c r="P55">
        <v>2312.1664000000028</v>
      </c>
      <c r="Q55">
        <v>5591.1316000000043</v>
      </c>
      <c r="R55">
        <v>10173.371200000003</v>
      </c>
      <c r="S55">
        <v>15119.972400000008</v>
      </c>
      <c r="U55">
        <v>164.56480000000008</v>
      </c>
      <c r="V55">
        <v>322.32679999999988</v>
      </c>
      <c r="W55">
        <v>763.10760000000005</v>
      </c>
      <c r="X55">
        <v>1762.9947999999981</v>
      </c>
      <c r="Y55">
        <v>3443.1095999999989</v>
      </c>
      <c r="AA55">
        <v>2670.8207999999972</v>
      </c>
      <c r="AB55">
        <v>5065.8295999999964</v>
      </c>
      <c r="AC55">
        <v>12241.595600000006</v>
      </c>
      <c r="AD55">
        <v>22787.769599999992</v>
      </c>
      <c r="AE55">
        <v>34426.784400000026</v>
      </c>
      <c r="AG55">
        <v>324.59760000000011</v>
      </c>
      <c r="AH55">
        <v>622.10759999999993</v>
      </c>
      <c r="AI55">
        <v>1517.4172000000003</v>
      </c>
      <c r="AJ55">
        <v>3060.9548000000009</v>
      </c>
      <c r="AK55">
        <v>6401.5320000000056</v>
      </c>
    </row>
    <row r="56" spans="3:37" x14ac:dyDescent="0.25">
      <c r="C56">
        <v>2849.826</v>
      </c>
      <c r="D56">
        <v>5029.7259999999997</v>
      </c>
      <c r="E56">
        <v>12607.652</v>
      </c>
      <c r="F56">
        <v>21994.348000000002</v>
      </c>
      <c r="G56">
        <v>26861.682000000001</v>
      </c>
      <c r="I56">
        <v>378.322</v>
      </c>
      <c r="J56">
        <v>592.34</v>
      </c>
      <c r="K56">
        <v>1432.712</v>
      </c>
      <c r="L56">
        <v>3209.056</v>
      </c>
      <c r="M56">
        <v>6419.7079999999996</v>
      </c>
      <c r="O56">
        <v>1264.0399999999995</v>
      </c>
      <c r="P56">
        <v>2346.5424000000007</v>
      </c>
      <c r="Q56">
        <v>5611.961199999997</v>
      </c>
      <c r="R56">
        <v>10403.778399999999</v>
      </c>
      <c r="S56">
        <v>15187.903999999997</v>
      </c>
      <c r="U56">
        <v>164.16239999999968</v>
      </c>
      <c r="V56">
        <v>321.00959999999969</v>
      </c>
      <c r="W56">
        <v>776.69200000000001</v>
      </c>
      <c r="X56">
        <v>1712.7679999999989</v>
      </c>
      <c r="Y56">
        <v>3212.9684000000025</v>
      </c>
      <c r="AA56">
        <v>2702.593600000002</v>
      </c>
      <c r="AB56">
        <v>5139.7760000000035</v>
      </c>
      <c r="AC56">
        <v>12285.165999999997</v>
      </c>
      <c r="AD56">
        <v>22969.460800000001</v>
      </c>
      <c r="AE56">
        <v>34673.657599999977</v>
      </c>
      <c r="AG56">
        <v>322.00239999999997</v>
      </c>
      <c r="AH56">
        <v>628.65039999999965</v>
      </c>
      <c r="AI56">
        <v>1569.9839999999992</v>
      </c>
      <c r="AJ56">
        <v>3127.2472000000021</v>
      </c>
      <c r="AK56">
        <v>5940.5788000000011</v>
      </c>
    </row>
    <row r="57" spans="3:37" x14ac:dyDescent="0.25">
      <c r="C57">
        <v>2829.9119999999998</v>
      </c>
      <c r="D57">
        <v>5071.8779999999997</v>
      </c>
      <c r="E57">
        <v>12740.212</v>
      </c>
      <c r="F57">
        <v>21946.441999999999</v>
      </c>
      <c r="G57">
        <v>26657.092000000001</v>
      </c>
      <c r="I57">
        <v>367.43</v>
      </c>
      <c r="J57">
        <v>633.32000000000005</v>
      </c>
      <c r="K57">
        <v>1457.712</v>
      </c>
      <c r="L57">
        <v>3258.5419999999999</v>
      </c>
      <c r="M57">
        <v>6127.9660000000003</v>
      </c>
      <c r="O57">
        <v>1264.3751999999984</v>
      </c>
      <c r="P57">
        <v>2374.6215999999995</v>
      </c>
      <c r="Q57">
        <v>5618.0915999999943</v>
      </c>
      <c r="R57">
        <v>10628.891199999996</v>
      </c>
      <c r="S57">
        <v>15101.317999999996</v>
      </c>
      <c r="U57">
        <v>167.82000000000022</v>
      </c>
      <c r="V57">
        <v>324.61920000000009</v>
      </c>
      <c r="W57">
        <v>843.26799999999912</v>
      </c>
      <c r="X57">
        <v>1589.797600000001</v>
      </c>
      <c r="Y57">
        <v>3497.4268000000006</v>
      </c>
      <c r="AA57">
        <v>2713.3640000000014</v>
      </c>
      <c r="AB57">
        <v>5202.5128000000032</v>
      </c>
      <c r="AC57">
        <v>12313.239600000008</v>
      </c>
      <c r="AD57">
        <v>23226.239199999993</v>
      </c>
      <c r="AE57">
        <v>34806.338000000032</v>
      </c>
      <c r="AG57">
        <v>318.09279999999978</v>
      </c>
      <c r="AH57">
        <v>627.52800000000002</v>
      </c>
      <c r="AI57">
        <v>1544.1639999999984</v>
      </c>
      <c r="AJ57">
        <v>3046.9415999999997</v>
      </c>
      <c r="AK57">
        <v>6358.9220000000068</v>
      </c>
    </row>
    <row r="58" spans="3:37" x14ac:dyDescent="0.25">
      <c r="C58">
        <v>2876.556</v>
      </c>
      <c r="D58">
        <v>5083.7120000000004</v>
      </c>
      <c r="E58">
        <v>12917.816000000001</v>
      </c>
      <c r="F58">
        <v>21930.603999999999</v>
      </c>
      <c r="G58">
        <v>26899.133999999998</v>
      </c>
      <c r="I58">
        <v>396.79599999999999</v>
      </c>
      <c r="J58">
        <v>614.13</v>
      </c>
      <c r="K58">
        <v>1523.864</v>
      </c>
      <c r="L58">
        <v>3076.1819999999998</v>
      </c>
      <c r="M58">
        <v>6151.8180000000002</v>
      </c>
      <c r="O58">
        <v>1282.5044</v>
      </c>
      <c r="P58">
        <v>2378.1643999999987</v>
      </c>
      <c r="Q58">
        <v>5592.6751999999997</v>
      </c>
      <c r="R58">
        <v>10711.436000000002</v>
      </c>
      <c r="S58">
        <v>15369.548399999994</v>
      </c>
      <c r="U58">
        <v>164.12520000000012</v>
      </c>
      <c r="V58">
        <v>333.23239999999993</v>
      </c>
      <c r="W58">
        <v>835.94359999999938</v>
      </c>
      <c r="X58">
        <v>1588.8936000000001</v>
      </c>
      <c r="Y58">
        <v>3175.3095999999978</v>
      </c>
      <c r="AA58">
        <v>2743.3131999999987</v>
      </c>
      <c r="AB58">
        <v>5216.2571999999991</v>
      </c>
      <c r="AC58">
        <v>12442.85199999999</v>
      </c>
      <c r="AD58">
        <v>23403.80799999999</v>
      </c>
      <c r="AE58">
        <v>35024.223600000019</v>
      </c>
      <c r="AG58">
        <v>320.76040000000006</v>
      </c>
      <c r="AH58">
        <v>608.69960000000015</v>
      </c>
      <c r="AI58">
        <v>1507.1204</v>
      </c>
      <c r="AJ58">
        <v>3030.1455999999962</v>
      </c>
      <c r="AK58">
        <v>6293.1</v>
      </c>
    </row>
    <row r="59" spans="3:37" x14ac:dyDescent="0.25">
      <c r="C59">
        <v>2907.7640000000001</v>
      </c>
      <c r="D59">
        <v>5113.4440000000004</v>
      </c>
      <c r="E59">
        <v>12993.796</v>
      </c>
      <c r="F59">
        <v>21774.682000000001</v>
      </c>
      <c r="G59">
        <v>26634.16</v>
      </c>
      <c r="I59">
        <v>353.80799999999999</v>
      </c>
      <c r="J59">
        <v>541.17999999999995</v>
      </c>
      <c r="K59">
        <v>1424.972</v>
      </c>
      <c r="L59">
        <v>3079.4459999999999</v>
      </c>
      <c r="M59">
        <v>6181.8739999999998</v>
      </c>
      <c r="O59">
        <v>1283.9251999999992</v>
      </c>
      <c r="P59">
        <v>2420.8843999999995</v>
      </c>
      <c r="Q59">
        <v>5618.1196000000045</v>
      </c>
      <c r="R59">
        <v>10812.205599999994</v>
      </c>
      <c r="S59">
        <v>15083.675599999982</v>
      </c>
      <c r="U59">
        <v>165.70400000000024</v>
      </c>
      <c r="V59">
        <v>329.8791999999998</v>
      </c>
      <c r="W59">
        <v>794.49320000000023</v>
      </c>
      <c r="X59">
        <v>1621.7847999999997</v>
      </c>
      <c r="Y59">
        <v>3464.777599999999</v>
      </c>
      <c r="AA59">
        <v>2762.2508000000012</v>
      </c>
      <c r="AB59">
        <v>5278.6491999999989</v>
      </c>
      <c r="AC59">
        <v>12507.886000000006</v>
      </c>
      <c r="AD59">
        <v>23567.957599999972</v>
      </c>
      <c r="AE59">
        <v>34933.441200000008</v>
      </c>
      <c r="AG59">
        <v>306.30799999999988</v>
      </c>
      <c r="AH59">
        <v>628.34799999999973</v>
      </c>
      <c r="AI59">
        <v>1522.1028000000008</v>
      </c>
      <c r="AJ59">
        <v>3024.2527999999993</v>
      </c>
      <c r="AK59">
        <v>6382.6792000000005</v>
      </c>
    </row>
    <row r="60" spans="3:37" x14ac:dyDescent="0.25">
      <c r="C60">
        <v>2959.7660000000001</v>
      </c>
      <c r="D60">
        <v>5058.5439999999999</v>
      </c>
      <c r="E60">
        <v>12922.912</v>
      </c>
      <c r="F60">
        <v>22064.93</v>
      </c>
      <c r="G60">
        <v>26247.536</v>
      </c>
      <c r="I60">
        <v>370.36599999999999</v>
      </c>
      <c r="J60">
        <v>628.10400000000004</v>
      </c>
      <c r="K60">
        <v>1448.692</v>
      </c>
      <c r="L60">
        <v>3116.62</v>
      </c>
      <c r="M60">
        <v>5813.7160000000003</v>
      </c>
      <c r="O60">
        <v>1297.2412000000002</v>
      </c>
      <c r="P60">
        <v>2424.5339999999987</v>
      </c>
      <c r="Q60">
        <v>5656.3908000000092</v>
      </c>
      <c r="R60">
        <v>10764.304400000005</v>
      </c>
      <c r="S60">
        <v>15313.469199999983</v>
      </c>
      <c r="U60">
        <v>165.82799999999989</v>
      </c>
      <c r="V60">
        <v>331.08639999999991</v>
      </c>
      <c r="W60">
        <v>805.08559999999989</v>
      </c>
      <c r="X60">
        <v>1626.1884000000002</v>
      </c>
      <c r="Y60">
        <v>3415.900000000001</v>
      </c>
      <c r="AA60">
        <v>2790.2579999999998</v>
      </c>
      <c r="AB60">
        <v>5304.7852000000021</v>
      </c>
      <c r="AC60">
        <v>12594.194799999994</v>
      </c>
      <c r="AD60">
        <v>23538.868399999999</v>
      </c>
      <c r="AE60">
        <v>35179.747600000017</v>
      </c>
      <c r="AG60">
        <v>310.42399999999986</v>
      </c>
      <c r="AH60">
        <v>607.95359999999948</v>
      </c>
      <c r="AI60">
        <v>1495.4407999999985</v>
      </c>
      <c r="AJ60">
        <v>3011.578</v>
      </c>
      <c r="AK60">
        <v>6325.2864</v>
      </c>
    </row>
    <row r="61" spans="3:37" x14ac:dyDescent="0.25">
      <c r="C61">
        <v>2970.66</v>
      </c>
      <c r="D61">
        <v>5108.8599999999997</v>
      </c>
      <c r="E61">
        <v>13113.736000000001</v>
      </c>
      <c r="F61">
        <v>22025.425999999999</v>
      </c>
      <c r="G61">
        <v>26035.106</v>
      </c>
      <c r="I61">
        <v>363.73</v>
      </c>
      <c r="J61">
        <v>643.86800000000005</v>
      </c>
      <c r="K61">
        <v>1399.8879999999999</v>
      </c>
      <c r="L61">
        <v>2954.192</v>
      </c>
      <c r="M61">
        <v>6314.2820000000002</v>
      </c>
      <c r="O61">
        <v>1311.5200000000004</v>
      </c>
      <c r="P61">
        <v>2421.6979999999999</v>
      </c>
      <c r="Q61">
        <v>5664.8027999999977</v>
      </c>
      <c r="R61">
        <v>10887.906000000023</v>
      </c>
      <c r="S61">
        <v>15293.092800000006</v>
      </c>
      <c r="U61">
        <v>168.46600000000007</v>
      </c>
      <c r="V61">
        <v>338.03839999999991</v>
      </c>
      <c r="W61">
        <v>828.10639999999967</v>
      </c>
      <c r="X61">
        <v>1701.4039999999991</v>
      </c>
      <c r="Y61">
        <v>3423.0852000000023</v>
      </c>
      <c r="AA61">
        <v>2817.1615999999999</v>
      </c>
      <c r="AB61">
        <v>5353.0940000000046</v>
      </c>
      <c r="AC61">
        <v>12656.481200000009</v>
      </c>
      <c r="AD61">
        <v>23711.025200000004</v>
      </c>
      <c r="AE61">
        <v>34952.212799999979</v>
      </c>
      <c r="AG61">
        <v>323.48679999999956</v>
      </c>
      <c r="AH61">
        <v>613.31920000000002</v>
      </c>
      <c r="AI61">
        <v>1512.2232000000004</v>
      </c>
      <c r="AJ61">
        <v>3040.9088000000002</v>
      </c>
      <c r="AK61">
        <v>6372.634</v>
      </c>
    </row>
    <row r="62" spans="3:37" x14ac:dyDescent="0.25">
      <c r="C62">
        <v>3006.0720000000001</v>
      </c>
      <c r="D62">
        <v>5154.1400000000003</v>
      </c>
      <c r="E62">
        <v>13128.882</v>
      </c>
      <c r="F62">
        <v>22424.013999999999</v>
      </c>
      <c r="G62">
        <v>25994.92</v>
      </c>
      <c r="I62">
        <v>351.86</v>
      </c>
      <c r="J62">
        <v>547.87599999999998</v>
      </c>
      <c r="K62">
        <v>1618.806</v>
      </c>
      <c r="L62">
        <v>2923.92</v>
      </c>
      <c r="M62">
        <v>5782.3779999999997</v>
      </c>
      <c r="O62">
        <v>1322.9083999999998</v>
      </c>
      <c r="P62">
        <v>2422.0188000000007</v>
      </c>
      <c r="Q62">
        <v>5697.2439999999979</v>
      </c>
      <c r="R62">
        <v>11037.539599999993</v>
      </c>
      <c r="S62">
        <v>15330.545200000002</v>
      </c>
      <c r="U62">
        <v>177.51</v>
      </c>
      <c r="V62">
        <v>319.27520000000032</v>
      </c>
      <c r="W62">
        <v>847.30040000000076</v>
      </c>
      <c r="X62">
        <v>1588.3735999999994</v>
      </c>
      <c r="Y62">
        <v>3254.5371999999988</v>
      </c>
      <c r="AA62">
        <v>2840.3868000000016</v>
      </c>
      <c r="AB62">
        <v>5390.7012000000032</v>
      </c>
      <c r="AC62">
        <v>12714.12799999999</v>
      </c>
      <c r="AD62">
        <v>23948.007599999986</v>
      </c>
      <c r="AE62">
        <v>35013.687600000027</v>
      </c>
      <c r="AG62">
        <v>321.97560000000044</v>
      </c>
      <c r="AH62">
        <v>615.20960000000025</v>
      </c>
      <c r="AI62">
        <v>1545.3315999999982</v>
      </c>
      <c r="AJ62">
        <v>3124.6047999999992</v>
      </c>
      <c r="AK62">
        <v>6111.2292000000007</v>
      </c>
    </row>
    <row r="63" spans="3:37" x14ac:dyDescent="0.25">
      <c r="C63">
        <v>3013.16</v>
      </c>
      <c r="D63">
        <v>5112.97</v>
      </c>
      <c r="E63">
        <v>13261.216</v>
      </c>
      <c r="F63">
        <v>22714.781999999999</v>
      </c>
      <c r="G63">
        <v>26414.198</v>
      </c>
      <c r="I63">
        <v>365.11599999999999</v>
      </c>
      <c r="J63">
        <v>577.04999999999995</v>
      </c>
      <c r="K63">
        <v>1444.4659999999999</v>
      </c>
      <c r="L63">
        <v>3132.9279999999999</v>
      </c>
      <c r="M63">
        <v>6576.6540000000005</v>
      </c>
      <c r="O63">
        <v>1323.3915999999997</v>
      </c>
      <c r="P63">
        <v>2410.8188000000009</v>
      </c>
      <c r="Q63">
        <v>5755.4484000000002</v>
      </c>
      <c r="R63">
        <v>11215.967199999986</v>
      </c>
      <c r="S63">
        <v>15395.538</v>
      </c>
      <c r="U63">
        <v>163.31360000000026</v>
      </c>
      <c r="V63">
        <v>332.34960000000035</v>
      </c>
      <c r="W63">
        <v>794.18280000000016</v>
      </c>
      <c r="X63">
        <v>1607.3315999999986</v>
      </c>
      <c r="Y63">
        <v>3304.2840000000019</v>
      </c>
      <c r="AA63">
        <v>2856.5043999999994</v>
      </c>
      <c r="AB63">
        <v>5446.1948000000011</v>
      </c>
      <c r="AC63">
        <v>12866.545200000008</v>
      </c>
      <c r="AD63">
        <v>24122.979200000002</v>
      </c>
      <c r="AE63">
        <v>35269.234000000026</v>
      </c>
      <c r="AG63">
        <v>314.39760000000035</v>
      </c>
      <c r="AH63">
        <v>620.9880000000004</v>
      </c>
      <c r="AI63">
        <v>1505.0155999999986</v>
      </c>
      <c r="AJ63">
        <v>3025.15</v>
      </c>
      <c r="AK63">
        <v>6357.2423999999965</v>
      </c>
    </row>
    <row r="64" spans="3:37" x14ac:dyDescent="0.25">
      <c r="C64">
        <v>3029.9920000000002</v>
      </c>
      <c r="D64">
        <v>5179.652</v>
      </c>
      <c r="E64">
        <v>13128.116</v>
      </c>
      <c r="F64">
        <v>22749.437999999998</v>
      </c>
      <c r="G64">
        <v>26219.263999999999</v>
      </c>
      <c r="I64">
        <v>354.90800000000002</v>
      </c>
      <c r="J64">
        <v>625.83000000000004</v>
      </c>
      <c r="K64">
        <v>1362.28</v>
      </c>
      <c r="L64">
        <v>3075.12</v>
      </c>
      <c r="M64">
        <v>6344.2979999999998</v>
      </c>
      <c r="O64">
        <v>1345.9912000000013</v>
      </c>
      <c r="P64">
        <v>2411.4412000000007</v>
      </c>
      <c r="Q64">
        <v>5781.5791999999965</v>
      </c>
      <c r="R64">
        <v>11174.248400000006</v>
      </c>
      <c r="S64">
        <v>15395.476399999992</v>
      </c>
      <c r="U64">
        <v>186.15400000000014</v>
      </c>
      <c r="V64">
        <v>316.47519999999969</v>
      </c>
      <c r="W64">
        <v>800.76040000000012</v>
      </c>
      <c r="X64">
        <v>1611.5044000000016</v>
      </c>
      <c r="Y64">
        <v>3417.6064000000006</v>
      </c>
      <c r="AA64">
        <v>2878.5943999999986</v>
      </c>
      <c r="AB64">
        <v>5508.5627999999988</v>
      </c>
      <c r="AC64">
        <v>13001.04</v>
      </c>
      <c r="AD64">
        <v>24213.822800000013</v>
      </c>
      <c r="AE64">
        <v>35181.289199999992</v>
      </c>
      <c r="AG64">
        <v>320.56360000000001</v>
      </c>
      <c r="AH64">
        <v>617.16159999999968</v>
      </c>
      <c r="AI64">
        <v>1495.5267999999999</v>
      </c>
      <c r="AJ64">
        <v>2967.1067999999996</v>
      </c>
      <c r="AK64">
        <v>6432.2832000000035</v>
      </c>
    </row>
    <row r="65" spans="3:37" x14ac:dyDescent="0.25">
      <c r="C65">
        <v>3016.634</v>
      </c>
      <c r="D65">
        <v>5328.0219999999999</v>
      </c>
      <c r="E65">
        <v>13276.14</v>
      </c>
      <c r="F65">
        <v>23035.878000000001</v>
      </c>
      <c r="G65">
        <v>26306.698</v>
      </c>
      <c r="I65">
        <v>351.39400000000001</v>
      </c>
      <c r="J65">
        <v>606.53800000000001</v>
      </c>
      <c r="K65">
        <v>1457.68</v>
      </c>
      <c r="L65">
        <v>2816.7840000000001</v>
      </c>
      <c r="M65">
        <v>5930.27</v>
      </c>
      <c r="O65">
        <v>1363.6603999999995</v>
      </c>
      <c r="P65">
        <v>2443.7660000000005</v>
      </c>
      <c r="Q65">
        <v>5824.5323999999955</v>
      </c>
      <c r="R65">
        <v>11337.962399999988</v>
      </c>
      <c r="S65">
        <v>15261.260799999984</v>
      </c>
      <c r="U65">
        <v>170.56519999999972</v>
      </c>
      <c r="V65">
        <v>342.21759999999949</v>
      </c>
      <c r="W65">
        <v>801.38360000000046</v>
      </c>
      <c r="X65">
        <v>1640.1387999999993</v>
      </c>
      <c r="Y65">
        <v>3489.6540000000014</v>
      </c>
      <c r="AA65">
        <v>2921.8820000000001</v>
      </c>
      <c r="AB65">
        <v>5561.5851999999995</v>
      </c>
      <c r="AC65">
        <v>13059.133999999991</v>
      </c>
      <c r="AD65">
        <v>24467.093599999997</v>
      </c>
      <c r="AE65">
        <v>34915.652000000009</v>
      </c>
      <c r="AG65">
        <v>316.03800000000041</v>
      </c>
      <c r="AH65">
        <v>605.67439999999954</v>
      </c>
      <c r="AI65">
        <v>1490.0852000000004</v>
      </c>
      <c r="AJ65">
        <v>3025.5755999999965</v>
      </c>
      <c r="AK65">
        <v>6253.9523999999901</v>
      </c>
    </row>
    <row r="66" spans="3:37" x14ac:dyDescent="0.25">
      <c r="C66">
        <v>3026.2759999999998</v>
      </c>
      <c r="D66">
        <v>5367.098</v>
      </c>
      <c r="E66">
        <v>13473.17</v>
      </c>
      <c r="F66">
        <v>23183.65</v>
      </c>
      <c r="G66">
        <v>26830.815999999999</v>
      </c>
      <c r="I66">
        <v>332.47</v>
      </c>
      <c r="J66">
        <v>615.77200000000005</v>
      </c>
      <c r="K66">
        <v>1545.2059999999999</v>
      </c>
      <c r="L66">
        <v>2914.5120000000002</v>
      </c>
      <c r="M66">
        <v>6385.902</v>
      </c>
      <c r="O66">
        <v>1381.5423999999991</v>
      </c>
      <c r="P66">
        <v>2482.5520000000015</v>
      </c>
      <c r="Q66">
        <v>5896.5432000000001</v>
      </c>
      <c r="R66">
        <v>11355.280000000012</v>
      </c>
      <c r="S66">
        <v>15203.799599999997</v>
      </c>
      <c r="U66">
        <v>176.77719999999982</v>
      </c>
      <c r="V66">
        <v>327.46920000000023</v>
      </c>
      <c r="W66">
        <v>826.58840000000066</v>
      </c>
      <c r="X66">
        <v>1657.4400000000003</v>
      </c>
      <c r="Y66">
        <v>3448.3196000000003</v>
      </c>
      <c r="AA66">
        <v>2956.107199999999</v>
      </c>
      <c r="AB66">
        <v>5616.9576000000006</v>
      </c>
      <c r="AC66">
        <v>13136.582400000012</v>
      </c>
      <c r="AD66">
        <v>24716.556000000004</v>
      </c>
      <c r="AE66">
        <v>35319.021199999981</v>
      </c>
      <c r="AG66">
        <v>326.35880000000003</v>
      </c>
      <c r="AH66">
        <v>593.0428000000004</v>
      </c>
      <c r="AI66">
        <v>1518.820400000001</v>
      </c>
      <c r="AJ66">
        <v>3074.1959999999999</v>
      </c>
      <c r="AK66">
        <v>6292.8387999999977</v>
      </c>
    </row>
    <row r="67" spans="3:37" x14ac:dyDescent="0.25">
      <c r="C67">
        <v>3042.77</v>
      </c>
      <c r="D67">
        <v>5437.7219999999998</v>
      </c>
      <c r="E67">
        <v>13640.288</v>
      </c>
      <c r="F67">
        <v>23453.076000000001</v>
      </c>
      <c r="G67">
        <v>26403.236000000001</v>
      </c>
      <c r="I67">
        <v>370.45</v>
      </c>
      <c r="J67">
        <v>599.62400000000002</v>
      </c>
      <c r="K67">
        <v>1452.578</v>
      </c>
      <c r="L67">
        <v>2841.598</v>
      </c>
      <c r="M67">
        <v>6546.8959999999997</v>
      </c>
      <c r="O67">
        <v>1400.0220000000022</v>
      </c>
      <c r="P67">
        <v>2520.9255999999991</v>
      </c>
      <c r="Q67">
        <v>5901.7204000000056</v>
      </c>
      <c r="R67">
        <v>11442.155999999999</v>
      </c>
      <c r="S67">
        <v>15369.63360000001</v>
      </c>
      <c r="U67">
        <v>158.78199999999973</v>
      </c>
      <c r="V67">
        <v>332.42319999999984</v>
      </c>
      <c r="W67">
        <v>808.69639999999947</v>
      </c>
      <c r="X67">
        <v>1624.8687999999993</v>
      </c>
      <c r="Y67">
        <v>3195.4732000000017</v>
      </c>
      <c r="AA67">
        <v>2994.3323999999975</v>
      </c>
      <c r="AB67">
        <v>5647.2255999999998</v>
      </c>
      <c r="AC67">
        <v>13276.576399999993</v>
      </c>
      <c r="AD67">
        <v>24766.851200000008</v>
      </c>
      <c r="AE67">
        <v>35352.926399999989</v>
      </c>
      <c r="AG67">
        <v>322.6332000000001</v>
      </c>
      <c r="AH67">
        <v>601.44559999999933</v>
      </c>
      <c r="AI67">
        <v>1496.3412000000003</v>
      </c>
      <c r="AJ67">
        <v>3084.0704000000051</v>
      </c>
      <c r="AK67">
        <v>6017.0828000000038</v>
      </c>
    </row>
    <row r="68" spans="3:37" x14ac:dyDescent="0.25">
      <c r="C68">
        <v>3046.4780000000001</v>
      </c>
      <c r="D68">
        <v>5429.6319999999996</v>
      </c>
      <c r="E68">
        <v>13715.194</v>
      </c>
      <c r="F68">
        <v>23401.691999999999</v>
      </c>
      <c r="G68">
        <v>26453.194</v>
      </c>
      <c r="I68">
        <v>360.11200000000002</v>
      </c>
      <c r="J68">
        <v>591.42600000000004</v>
      </c>
      <c r="K68">
        <v>1547.3219999999999</v>
      </c>
      <c r="L68">
        <v>3002.096</v>
      </c>
      <c r="M68">
        <v>6239.4459999999999</v>
      </c>
      <c r="O68">
        <v>1426.5564000000013</v>
      </c>
      <c r="P68">
        <v>2556.7416000000017</v>
      </c>
      <c r="Q68">
        <v>6017.8816000000024</v>
      </c>
      <c r="R68">
        <v>11629.021999999992</v>
      </c>
      <c r="S68">
        <v>15335.587600000003</v>
      </c>
      <c r="U68">
        <v>163.38319999999979</v>
      </c>
      <c r="V68">
        <v>324.69520000000034</v>
      </c>
      <c r="W68">
        <v>883.92920000000061</v>
      </c>
      <c r="X68">
        <v>1760.4035999999999</v>
      </c>
      <c r="Y68">
        <v>3587.1724000000027</v>
      </c>
      <c r="AA68">
        <v>3015.882800000003</v>
      </c>
      <c r="AB68">
        <v>5698.3032000000012</v>
      </c>
      <c r="AC68">
        <v>13324.372800000001</v>
      </c>
      <c r="AD68">
        <v>24996.01</v>
      </c>
      <c r="AE68">
        <v>35584.17319999999</v>
      </c>
      <c r="AG68">
        <v>309.82559999999984</v>
      </c>
      <c r="AH68">
        <v>602.62719999999945</v>
      </c>
      <c r="AI68">
        <v>1578.3532000000005</v>
      </c>
      <c r="AJ68">
        <v>3105.7876000000019</v>
      </c>
      <c r="AK68">
        <v>6359.1028000000006</v>
      </c>
    </row>
    <row r="69" spans="3:37" x14ac:dyDescent="0.25">
      <c r="C69">
        <v>3057.5819999999999</v>
      </c>
      <c r="D69">
        <v>5465.1019999999999</v>
      </c>
      <c r="E69">
        <v>13872.102000000001</v>
      </c>
      <c r="F69">
        <v>23504.862000000001</v>
      </c>
      <c r="G69">
        <v>26622.991999999998</v>
      </c>
      <c r="I69">
        <v>380.42</v>
      </c>
      <c r="J69">
        <v>607.21</v>
      </c>
      <c r="K69">
        <v>1440.0640000000001</v>
      </c>
      <c r="L69">
        <v>3093.13</v>
      </c>
      <c r="M69">
        <v>6259.3379999999997</v>
      </c>
      <c r="O69">
        <v>1440.4448000000014</v>
      </c>
      <c r="P69">
        <v>2583.1824000000006</v>
      </c>
      <c r="Q69">
        <v>6060.3976000000002</v>
      </c>
      <c r="R69">
        <v>11614.214000000005</v>
      </c>
      <c r="S69">
        <v>15539.445199999995</v>
      </c>
      <c r="U69">
        <v>169.46039999999994</v>
      </c>
      <c r="V69">
        <v>303.18399999999957</v>
      </c>
      <c r="W69">
        <v>780.68159999999966</v>
      </c>
      <c r="X69">
        <v>1702.3168000000003</v>
      </c>
      <c r="Y69">
        <v>3462.5895999999998</v>
      </c>
      <c r="AA69">
        <v>3040.7655999999988</v>
      </c>
      <c r="AB69">
        <v>5722.4335999999967</v>
      </c>
      <c r="AC69">
        <v>13386.867200000002</v>
      </c>
      <c r="AD69">
        <v>25131.254000000015</v>
      </c>
      <c r="AE69">
        <v>35699.76999999999</v>
      </c>
      <c r="AG69">
        <v>312.37159999999989</v>
      </c>
      <c r="AH69">
        <v>587.84639999999979</v>
      </c>
      <c r="AI69">
        <v>1492.6648</v>
      </c>
      <c r="AJ69">
        <v>3174.4872000000014</v>
      </c>
      <c r="AK69">
        <v>6368.8912000000028</v>
      </c>
    </row>
    <row r="70" spans="3:37" x14ac:dyDescent="0.25">
      <c r="C70">
        <v>3098.0459999999998</v>
      </c>
      <c r="D70">
        <v>5423.1080000000002</v>
      </c>
      <c r="E70">
        <v>13875.582</v>
      </c>
      <c r="F70">
        <v>23748.364000000001</v>
      </c>
      <c r="G70">
        <v>26636.094000000001</v>
      </c>
      <c r="I70">
        <v>359.024</v>
      </c>
      <c r="J70">
        <v>594.83799999999997</v>
      </c>
      <c r="K70">
        <v>1409.768</v>
      </c>
      <c r="L70">
        <v>3016.87</v>
      </c>
      <c r="M70">
        <v>6570.3739999999998</v>
      </c>
      <c r="O70">
        <v>1442.1391999999985</v>
      </c>
      <c r="P70">
        <v>2594.3683999999998</v>
      </c>
      <c r="Q70">
        <v>6093.7283999999945</v>
      </c>
      <c r="R70">
        <v>11769.594800000001</v>
      </c>
      <c r="S70">
        <v>15348.885199999993</v>
      </c>
      <c r="U70">
        <v>171.63760000000028</v>
      </c>
      <c r="V70">
        <v>325.07960000000054</v>
      </c>
      <c r="W70">
        <v>850.93560000000048</v>
      </c>
      <c r="X70">
        <v>1608.7567999999994</v>
      </c>
      <c r="Y70">
        <v>3557.4904000000024</v>
      </c>
      <c r="AA70">
        <v>3062.0255999999999</v>
      </c>
      <c r="AB70">
        <v>5756.8347999999978</v>
      </c>
      <c r="AC70">
        <v>13456.7716</v>
      </c>
      <c r="AD70">
        <v>25184.689200000026</v>
      </c>
      <c r="AE70">
        <v>35542.457999999999</v>
      </c>
      <c r="AG70">
        <v>306.44639999999993</v>
      </c>
      <c r="AH70">
        <v>594.10759999999993</v>
      </c>
      <c r="AI70">
        <v>1542.4723999999999</v>
      </c>
      <c r="AJ70">
        <v>3178.8240000000028</v>
      </c>
      <c r="AK70">
        <v>6507.4464000000053</v>
      </c>
    </row>
    <row r="71" spans="3:37" x14ac:dyDescent="0.25">
      <c r="C71">
        <v>3052.2220000000002</v>
      </c>
      <c r="D71">
        <v>5563.2579999999998</v>
      </c>
      <c r="E71">
        <v>13828.041999999999</v>
      </c>
      <c r="F71">
        <v>23499.998</v>
      </c>
      <c r="G71">
        <v>27041.878000000001</v>
      </c>
      <c r="I71">
        <v>363.44400000000002</v>
      </c>
      <c r="J71">
        <v>566.15</v>
      </c>
      <c r="K71">
        <v>1443.62</v>
      </c>
      <c r="L71">
        <v>3062.7660000000001</v>
      </c>
      <c r="M71">
        <v>6105.3040000000001</v>
      </c>
      <c r="O71">
        <v>1465.9104000000004</v>
      </c>
      <c r="P71">
        <v>2610.3904000000011</v>
      </c>
      <c r="Q71">
        <v>6136.7344000000021</v>
      </c>
      <c r="R71">
        <v>11792.506799999988</v>
      </c>
      <c r="S71">
        <v>15221.688800000002</v>
      </c>
      <c r="U71">
        <v>176.78640000000007</v>
      </c>
      <c r="V71">
        <v>309.85159999999951</v>
      </c>
      <c r="W71">
        <v>823.6227999999993</v>
      </c>
      <c r="X71">
        <v>1664.0616000000007</v>
      </c>
      <c r="Y71">
        <v>3184.9019999999982</v>
      </c>
      <c r="AA71">
        <v>3092.262400000001</v>
      </c>
      <c r="AB71">
        <v>5788.6440000000066</v>
      </c>
      <c r="AC71">
        <v>13629.956799999996</v>
      </c>
      <c r="AD71">
        <v>25283.947599999989</v>
      </c>
      <c r="AE71">
        <v>35329.939999999981</v>
      </c>
      <c r="AG71">
        <v>323.03039999999982</v>
      </c>
      <c r="AH71">
        <v>605.62040000000002</v>
      </c>
      <c r="AI71">
        <v>1533.068400000001</v>
      </c>
      <c r="AJ71">
        <v>3057.4023999999995</v>
      </c>
      <c r="AK71">
        <v>6051.8011999999962</v>
      </c>
    </row>
    <row r="72" spans="3:37" x14ac:dyDescent="0.25">
      <c r="C72">
        <v>3084.4920000000002</v>
      </c>
      <c r="D72">
        <v>5543.7439999999997</v>
      </c>
      <c r="E72">
        <v>13902.227999999999</v>
      </c>
      <c r="F72">
        <v>23612.646000000001</v>
      </c>
      <c r="G72">
        <v>27557.831999999999</v>
      </c>
      <c r="I72">
        <v>352.67399999999998</v>
      </c>
      <c r="J72">
        <v>610.47400000000005</v>
      </c>
      <c r="K72">
        <v>1524.8820000000001</v>
      </c>
      <c r="L72">
        <v>2758.1640000000002</v>
      </c>
      <c r="M72">
        <v>6071.63</v>
      </c>
      <c r="O72">
        <v>1492.1471999999987</v>
      </c>
      <c r="P72">
        <v>2617.7387999999983</v>
      </c>
      <c r="Q72">
        <v>6158.55</v>
      </c>
      <c r="R72">
        <v>11988.972399999993</v>
      </c>
      <c r="S72">
        <v>15262.145199999984</v>
      </c>
      <c r="U72">
        <v>167.54560000000021</v>
      </c>
      <c r="V72">
        <v>310.66679999999957</v>
      </c>
      <c r="W72">
        <v>856.11799999999948</v>
      </c>
      <c r="X72">
        <v>1691.3431999999993</v>
      </c>
      <c r="Y72">
        <v>3149.5771999999956</v>
      </c>
      <c r="AA72">
        <v>3114.354399999997</v>
      </c>
      <c r="AB72">
        <v>5834.3308000000015</v>
      </c>
      <c r="AC72">
        <v>13757.522799999999</v>
      </c>
      <c r="AD72">
        <v>25401.725200000012</v>
      </c>
      <c r="AE72">
        <v>35301.320399999982</v>
      </c>
      <c r="AG72">
        <v>322.86880000000008</v>
      </c>
      <c r="AH72">
        <v>612.36759999999958</v>
      </c>
      <c r="AI72">
        <v>1580.0051999999989</v>
      </c>
      <c r="AJ72">
        <v>3045.556</v>
      </c>
      <c r="AK72">
        <v>6040.4179999999978</v>
      </c>
    </row>
    <row r="73" spans="3:37" x14ac:dyDescent="0.25">
      <c r="C73">
        <v>3113.9960000000001</v>
      </c>
      <c r="D73">
        <v>5550.71</v>
      </c>
      <c r="E73">
        <v>13946.548000000001</v>
      </c>
      <c r="F73">
        <v>23626.864000000001</v>
      </c>
      <c r="G73">
        <v>27824.55</v>
      </c>
      <c r="I73">
        <v>355.12</v>
      </c>
      <c r="J73">
        <v>584.702</v>
      </c>
      <c r="K73">
        <v>1432.7840000000001</v>
      </c>
      <c r="L73">
        <v>3077.31</v>
      </c>
      <c r="M73">
        <v>6207.9579999999996</v>
      </c>
      <c r="O73">
        <v>1504.9727999999986</v>
      </c>
      <c r="P73">
        <v>2642.786800000003</v>
      </c>
      <c r="Q73">
        <v>6247.0323999999973</v>
      </c>
      <c r="R73">
        <v>12125.792000000003</v>
      </c>
      <c r="S73">
        <v>15534.814000000002</v>
      </c>
      <c r="U73">
        <v>175.50159999999963</v>
      </c>
      <c r="V73">
        <v>322.01040000000057</v>
      </c>
      <c r="W73">
        <v>817.26960000000008</v>
      </c>
      <c r="X73">
        <v>1653.9523999999992</v>
      </c>
      <c r="Y73">
        <v>3321.3183999999983</v>
      </c>
      <c r="AA73">
        <v>3137.0583999999985</v>
      </c>
      <c r="AB73">
        <v>5878.6939999999977</v>
      </c>
      <c r="AC73">
        <v>13844.670000000004</v>
      </c>
      <c r="AD73">
        <v>25556.304799999998</v>
      </c>
      <c r="AE73">
        <v>35525.149199999985</v>
      </c>
      <c r="AG73">
        <v>321.36400000000003</v>
      </c>
      <c r="AH73">
        <v>609.84319999999946</v>
      </c>
      <c r="AI73">
        <v>1525.8872000000003</v>
      </c>
      <c r="AJ73">
        <v>3178.6164000000017</v>
      </c>
      <c r="AK73">
        <v>6174.3679999999995</v>
      </c>
    </row>
    <row r="74" spans="3:37" x14ac:dyDescent="0.25">
      <c r="C74">
        <v>3138.4780000000001</v>
      </c>
      <c r="D74">
        <v>5547.17</v>
      </c>
      <c r="E74">
        <v>14037.082</v>
      </c>
      <c r="F74">
        <v>23660.452000000001</v>
      </c>
      <c r="G74">
        <v>27984.955999999998</v>
      </c>
      <c r="I74">
        <v>387.85</v>
      </c>
      <c r="J74">
        <v>607.35599999999999</v>
      </c>
      <c r="K74">
        <v>1329.0740000000001</v>
      </c>
      <c r="L74">
        <v>2924.7959999999998</v>
      </c>
      <c r="M74">
        <v>6740.6139999999996</v>
      </c>
      <c r="O74">
        <v>1524.8828000000024</v>
      </c>
      <c r="P74">
        <v>2676.3283999999958</v>
      </c>
      <c r="Q74">
        <v>6315.2271999999994</v>
      </c>
      <c r="R74">
        <v>12187.045999999995</v>
      </c>
      <c r="S74">
        <v>15777.624399999986</v>
      </c>
      <c r="U74">
        <v>168.6100000000001</v>
      </c>
      <c r="V74">
        <v>338.98399999999958</v>
      </c>
      <c r="W74">
        <v>799.08920000000035</v>
      </c>
      <c r="X74">
        <v>1721.7332000000004</v>
      </c>
      <c r="Y74">
        <v>3260.5288000000046</v>
      </c>
      <c r="AA74">
        <v>3163.1971999999978</v>
      </c>
      <c r="AB74">
        <v>5921.7476000000006</v>
      </c>
      <c r="AC74">
        <v>13943.181600000005</v>
      </c>
      <c r="AD74">
        <v>25626.347600000001</v>
      </c>
      <c r="AE74">
        <v>35457.380399999973</v>
      </c>
      <c r="AG74">
        <v>301.66679999999997</v>
      </c>
      <c r="AH74">
        <v>628.46800000000042</v>
      </c>
      <c r="AI74">
        <v>1485.047600000001</v>
      </c>
      <c r="AJ74">
        <v>3204.7291999999979</v>
      </c>
      <c r="AK74">
        <v>6403.2640000000047</v>
      </c>
    </row>
    <row r="75" spans="3:37" x14ac:dyDescent="0.25">
      <c r="C75">
        <v>3178.7840000000001</v>
      </c>
      <c r="D75">
        <v>5614.3019999999997</v>
      </c>
      <c r="E75">
        <v>13982.52</v>
      </c>
      <c r="F75">
        <v>24120.315999999999</v>
      </c>
      <c r="G75">
        <v>28155.754000000001</v>
      </c>
      <c r="I75">
        <v>351.07799999999997</v>
      </c>
      <c r="J75">
        <v>601.24800000000005</v>
      </c>
      <c r="K75">
        <v>1553.442</v>
      </c>
      <c r="L75">
        <v>3039.5680000000002</v>
      </c>
      <c r="M75">
        <v>6538.5820000000003</v>
      </c>
      <c r="O75">
        <v>1537.4600000000003</v>
      </c>
      <c r="P75">
        <v>2682.8267999999962</v>
      </c>
      <c r="Q75">
        <v>6417.5483999999979</v>
      </c>
      <c r="R75">
        <v>12160.967599999993</v>
      </c>
      <c r="S75">
        <v>15753.51399999999</v>
      </c>
      <c r="U75">
        <v>173.74759999999975</v>
      </c>
      <c r="V75">
        <v>329.04399999999987</v>
      </c>
      <c r="W75">
        <v>828.02359999999931</v>
      </c>
      <c r="X75">
        <v>1660.1816000000006</v>
      </c>
      <c r="Y75">
        <v>3377.5248000000006</v>
      </c>
      <c r="AA75">
        <v>3175.6407999999992</v>
      </c>
      <c r="AB75">
        <v>5960.5836000000008</v>
      </c>
      <c r="AC75">
        <v>14078.809200000003</v>
      </c>
      <c r="AD75">
        <v>25719.558800000021</v>
      </c>
      <c r="AE75">
        <v>35722.408400000037</v>
      </c>
      <c r="AG75">
        <v>318.84199999999998</v>
      </c>
      <c r="AH75">
        <v>626.62719999999956</v>
      </c>
      <c r="AI75">
        <v>1525.4828000000007</v>
      </c>
      <c r="AJ75">
        <v>3095.1888000000008</v>
      </c>
      <c r="AK75">
        <v>6474.7215999999953</v>
      </c>
    </row>
    <row r="76" spans="3:37" x14ac:dyDescent="0.25">
      <c r="C76">
        <v>3197.44</v>
      </c>
      <c r="D76">
        <v>5632.2</v>
      </c>
      <c r="E76">
        <v>14010.098</v>
      </c>
      <c r="F76">
        <v>24171.24</v>
      </c>
      <c r="G76">
        <v>27168.768</v>
      </c>
      <c r="I76">
        <v>370.86799999999999</v>
      </c>
      <c r="J76">
        <v>654.66999999999996</v>
      </c>
      <c r="K76">
        <v>1505.7139999999999</v>
      </c>
      <c r="L76">
        <v>3105.14</v>
      </c>
      <c r="M76">
        <v>5572.49</v>
      </c>
      <c r="O76">
        <v>1544.5879999999997</v>
      </c>
      <c r="P76">
        <v>2716.7795999999998</v>
      </c>
      <c r="Q76">
        <v>6433.7319999999972</v>
      </c>
      <c r="R76">
        <v>12446.782399999984</v>
      </c>
      <c r="S76">
        <v>15797.380399999993</v>
      </c>
      <c r="U76">
        <v>162.00799999999995</v>
      </c>
      <c r="V76">
        <v>340.41439999999972</v>
      </c>
      <c r="W76">
        <v>829.18680000000006</v>
      </c>
      <c r="X76">
        <v>1673.0812000000003</v>
      </c>
      <c r="Y76">
        <v>3500.3263999999995</v>
      </c>
      <c r="AA76">
        <v>3188.8527999999992</v>
      </c>
      <c r="AB76">
        <v>5997.475600000007</v>
      </c>
      <c r="AC76">
        <v>14154.03279999999</v>
      </c>
      <c r="AD76">
        <v>26104.916000000008</v>
      </c>
      <c r="AE76">
        <v>35744.182000000001</v>
      </c>
      <c r="AG76">
        <v>312.12959999999987</v>
      </c>
      <c r="AH76">
        <v>618.04959999999949</v>
      </c>
      <c r="AI76">
        <v>1553.2812000000008</v>
      </c>
      <c r="AJ76">
        <v>2991.4324000000015</v>
      </c>
      <c r="AK76">
        <v>6624.599199999996</v>
      </c>
    </row>
    <row r="77" spans="3:37" x14ac:dyDescent="0.25">
      <c r="C77">
        <v>3230.924</v>
      </c>
      <c r="D77">
        <v>5706.076</v>
      </c>
      <c r="E77">
        <v>14197.812</v>
      </c>
      <c r="F77">
        <v>24404.598000000002</v>
      </c>
      <c r="G77">
        <v>27576.55</v>
      </c>
      <c r="I77">
        <v>351.42</v>
      </c>
      <c r="J77">
        <v>577.24400000000003</v>
      </c>
      <c r="K77">
        <v>1472.9059999999999</v>
      </c>
      <c r="L77">
        <v>3182.6219999999998</v>
      </c>
      <c r="M77">
        <v>6412.7539999999999</v>
      </c>
      <c r="O77">
        <v>1538.8299999999988</v>
      </c>
      <c r="P77">
        <v>2719.3304000000016</v>
      </c>
      <c r="Q77">
        <v>6432.8331999999991</v>
      </c>
      <c r="R77">
        <v>12495.969199999998</v>
      </c>
      <c r="S77">
        <v>15646.482799999996</v>
      </c>
      <c r="U77">
        <v>171.52359999999993</v>
      </c>
      <c r="V77">
        <v>327.57559999999972</v>
      </c>
      <c r="W77">
        <v>790.87399999999991</v>
      </c>
      <c r="X77">
        <v>1648.035599999999</v>
      </c>
      <c r="Y77">
        <v>3395.3712000000005</v>
      </c>
      <c r="AA77">
        <v>3205.0059999999971</v>
      </c>
      <c r="AB77">
        <v>6018.914399999996</v>
      </c>
      <c r="AC77">
        <v>14195.480400000006</v>
      </c>
      <c r="AD77">
        <v>26327.875599999974</v>
      </c>
      <c r="AE77">
        <v>35654.756399999977</v>
      </c>
      <c r="AG77">
        <v>310.27080000000029</v>
      </c>
      <c r="AH77">
        <v>620.42200000000082</v>
      </c>
      <c r="AI77">
        <v>1562.5411999999988</v>
      </c>
      <c r="AJ77">
        <v>2960.3859999999968</v>
      </c>
      <c r="AK77">
        <v>6161.519199999997</v>
      </c>
    </row>
    <row r="78" spans="3:37" x14ac:dyDescent="0.25">
      <c r="C78">
        <v>3249.7620000000002</v>
      </c>
      <c r="D78">
        <v>5762.4279999999999</v>
      </c>
      <c r="E78">
        <v>14159.718000000001</v>
      </c>
      <c r="F78">
        <v>24000.560000000001</v>
      </c>
      <c r="G78">
        <v>28501.527999999998</v>
      </c>
      <c r="I78">
        <v>370.17399999999998</v>
      </c>
      <c r="J78">
        <v>593.11199999999997</v>
      </c>
      <c r="K78">
        <v>1743.0540000000001</v>
      </c>
      <c r="L78">
        <v>3272.29</v>
      </c>
      <c r="M78">
        <v>5948.0739999999996</v>
      </c>
      <c r="O78">
        <v>1556.286000000001</v>
      </c>
      <c r="P78">
        <v>2711.5616000000005</v>
      </c>
      <c r="Q78">
        <v>6512.7560000000012</v>
      </c>
      <c r="R78">
        <v>12575.498399999988</v>
      </c>
      <c r="S78">
        <v>15624.997199999998</v>
      </c>
      <c r="U78">
        <v>166.55040000000025</v>
      </c>
      <c r="V78">
        <v>316.96800000000013</v>
      </c>
      <c r="W78">
        <v>833.22519999999975</v>
      </c>
      <c r="X78">
        <v>1581.0236000000023</v>
      </c>
      <c r="Y78">
        <v>3137.1727999999998</v>
      </c>
      <c r="AA78">
        <v>3225.1708000000003</v>
      </c>
      <c r="AB78">
        <v>6064.1024000000052</v>
      </c>
      <c r="AC78">
        <v>14320.411200000015</v>
      </c>
      <c r="AD78">
        <v>26463.314399999996</v>
      </c>
      <c r="AE78">
        <v>36007.545199999986</v>
      </c>
      <c r="AG78">
        <v>305.97439999999995</v>
      </c>
      <c r="AH78">
        <v>623.82239999999945</v>
      </c>
      <c r="AI78">
        <v>1525.5979999999995</v>
      </c>
      <c r="AJ78">
        <v>3113.73</v>
      </c>
      <c r="AK78">
        <v>6200.0016000000005</v>
      </c>
    </row>
    <row r="79" spans="3:37" x14ac:dyDescent="0.25">
      <c r="C79">
        <v>3272.03</v>
      </c>
      <c r="D79">
        <v>5757.05</v>
      </c>
      <c r="E79">
        <v>14298.11</v>
      </c>
      <c r="F79">
        <v>24105.87</v>
      </c>
      <c r="G79">
        <v>28659.626</v>
      </c>
      <c r="I79">
        <v>353.68400000000003</v>
      </c>
      <c r="J79">
        <v>560.36199999999997</v>
      </c>
      <c r="K79">
        <v>1633.44</v>
      </c>
      <c r="L79">
        <v>3079.0459999999998</v>
      </c>
      <c r="M79">
        <v>6312.61</v>
      </c>
      <c r="O79">
        <v>1562.9583999999998</v>
      </c>
      <c r="P79">
        <v>2750.7540000000022</v>
      </c>
      <c r="Q79">
        <v>6520.8307999999961</v>
      </c>
      <c r="R79">
        <v>12619.907599999995</v>
      </c>
      <c r="S79">
        <v>15841.903199999982</v>
      </c>
      <c r="U79">
        <v>164.74759999999998</v>
      </c>
      <c r="V79">
        <v>318.00280000000032</v>
      </c>
      <c r="W79">
        <v>809.85080000000016</v>
      </c>
      <c r="X79">
        <v>1691.7980000000018</v>
      </c>
      <c r="Y79">
        <v>3601.247600000002</v>
      </c>
      <c r="AA79">
        <v>3240.3008000000009</v>
      </c>
      <c r="AB79">
        <v>6099.8939999999993</v>
      </c>
      <c r="AC79">
        <v>14398.759599999998</v>
      </c>
      <c r="AD79">
        <v>26472.562800000011</v>
      </c>
      <c r="AE79">
        <v>36070.745600000002</v>
      </c>
      <c r="AG79">
        <v>307.66119999999984</v>
      </c>
      <c r="AH79">
        <v>604.92920000000083</v>
      </c>
      <c r="AI79">
        <v>1509.7827999999995</v>
      </c>
      <c r="AJ79">
        <v>3195.6939999999991</v>
      </c>
      <c r="AK79">
        <v>6364.2404000000024</v>
      </c>
    </row>
    <row r="80" spans="3:37" x14ac:dyDescent="0.25">
      <c r="C80">
        <v>3314.6</v>
      </c>
      <c r="D80">
        <v>5853.4279999999999</v>
      </c>
      <c r="E80">
        <v>14279.642</v>
      </c>
      <c r="F80">
        <v>24089.052</v>
      </c>
      <c r="G80">
        <v>28635.716</v>
      </c>
      <c r="I80">
        <v>374.60199999999998</v>
      </c>
      <c r="J80">
        <v>642.45000000000005</v>
      </c>
      <c r="K80">
        <v>1506.1320000000001</v>
      </c>
      <c r="L80">
        <v>3015.1460000000002</v>
      </c>
      <c r="M80">
        <v>6165.3220000000001</v>
      </c>
      <c r="O80">
        <v>1563.8331999999998</v>
      </c>
      <c r="P80">
        <v>2769.1619999999994</v>
      </c>
      <c r="Q80">
        <v>6623.6787999999988</v>
      </c>
      <c r="R80">
        <v>12650.444000000014</v>
      </c>
      <c r="S80">
        <v>15561.190799999998</v>
      </c>
      <c r="U80">
        <v>173.70519999999965</v>
      </c>
      <c r="V80">
        <v>324.90799999999973</v>
      </c>
      <c r="W80">
        <v>794.28400000000022</v>
      </c>
      <c r="X80">
        <v>1677.7716000000009</v>
      </c>
      <c r="Y80">
        <v>3164.713200000002</v>
      </c>
      <c r="AA80">
        <v>3251.5756000000029</v>
      </c>
      <c r="AB80">
        <v>6173.0564000000004</v>
      </c>
      <c r="AC80">
        <v>14499.551600000015</v>
      </c>
      <c r="AD80">
        <v>26529.046399999981</v>
      </c>
      <c r="AE80">
        <v>35909.068400000011</v>
      </c>
      <c r="AG80">
        <v>318.67400000000015</v>
      </c>
      <c r="AH80">
        <v>591.43920000000003</v>
      </c>
      <c r="AI80">
        <v>1521.2215999999996</v>
      </c>
      <c r="AJ80">
        <v>3028.4140000000016</v>
      </c>
      <c r="AK80">
        <v>5948.2947999999942</v>
      </c>
    </row>
    <row r="81" spans="3:37" x14ac:dyDescent="0.25">
      <c r="C81">
        <v>3347.2280000000001</v>
      </c>
      <c r="D81">
        <v>5887.3720000000003</v>
      </c>
      <c r="E81">
        <v>14337.366</v>
      </c>
      <c r="F81">
        <v>24123.031999999999</v>
      </c>
      <c r="G81">
        <v>29205.91</v>
      </c>
      <c r="I81">
        <v>374.536</v>
      </c>
      <c r="J81">
        <v>557.13199999999995</v>
      </c>
      <c r="K81">
        <v>1438.7919999999999</v>
      </c>
      <c r="L81">
        <v>3029.7080000000001</v>
      </c>
      <c r="M81">
        <v>6651.0379999999996</v>
      </c>
      <c r="O81">
        <v>1567.9604000000013</v>
      </c>
      <c r="P81">
        <v>2774.1600000000039</v>
      </c>
      <c r="Q81">
        <v>6637.6684000000023</v>
      </c>
      <c r="R81">
        <v>12690.741999999998</v>
      </c>
      <c r="S81">
        <v>16271.327199999998</v>
      </c>
      <c r="U81">
        <v>171.7992000000003</v>
      </c>
      <c r="V81">
        <v>313.81479999999982</v>
      </c>
      <c r="W81">
        <v>832.76480000000038</v>
      </c>
      <c r="X81">
        <v>1628.548399999999</v>
      </c>
      <c r="Y81">
        <v>3446.937999999996</v>
      </c>
      <c r="AA81">
        <v>3263.5788000000016</v>
      </c>
      <c r="AB81">
        <v>6243.1847999999954</v>
      </c>
      <c r="AC81">
        <v>14550.611600000009</v>
      </c>
      <c r="AD81">
        <v>26702.117200000001</v>
      </c>
      <c r="AE81">
        <v>36245.805600000022</v>
      </c>
      <c r="AG81">
        <v>311.49920000000014</v>
      </c>
      <c r="AH81">
        <v>616.29959999999971</v>
      </c>
      <c r="AI81">
        <v>1555.990400000001</v>
      </c>
      <c r="AJ81">
        <v>2961.6219999999971</v>
      </c>
      <c r="AK81">
        <v>6327.9180000000006</v>
      </c>
    </row>
    <row r="82" spans="3:37" x14ac:dyDescent="0.25">
      <c r="C82">
        <v>3335.5039999999999</v>
      </c>
      <c r="D82">
        <v>5906.7979999999998</v>
      </c>
      <c r="E82">
        <v>14469.508</v>
      </c>
      <c r="F82">
        <v>23978.076000000001</v>
      </c>
      <c r="G82">
        <v>29026.824000000001</v>
      </c>
      <c r="I82">
        <v>349.15199999999999</v>
      </c>
      <c r="J82">
        <v>565.53800000000001</v>
      </c>
      <c r="K82">
        <v>1496.11</v>
      </c>
      <c r="L82">
        <v>2948.22</v>
      </c>
      <c r="M82">
        <v>6258.6059999999998</v>
      </c>
      <c r="O82">
        <v>1580.8799999999997</v>
      </c>
      <c r="P82">
        <v>2809.3996000000002</v>
      </c>
      <c r="Q82">
        <v>6740.4783999999963</v>
      </c>
      <c r="R82">
        <v>12851.353600000008</v>
      </c>
      <c r="S82">
        <v>16032.138800000006</v>
      </c>
      <c r="U82">
        <v>175.99080000000004</v>
      </c>
      <c r="V82">
        <v>331.35319999999967</v>
      </c>
      <c r="W82">
        <v>793.97560000000044</v>
      </c>
      <c r="X82">
        <v>1591.9084000000007</v>
      </c>
      <c r="Y82">
        <v>3243.1659999999979</v>
      </c>
      <c r="AA82">
        <v>3283.6472000000008</v>
      </c>
      <c r="AB82">
        <v>6281.6283999999969</v>
      </c>
      <c r="AC82">
        <v>14703.52879999998</v>
      </c>
      <c r="AD82">
        <v>26876.239999999983</v>
      </c>
      <c r="AE82">
        <v>36359.413999999975</v>
      </c>
      <c r="AG82">
        <v>319.50919999999991</v>
      </c>
      <c r="AH82">
        <v>621.60760000000016</v>
      </c>
      <c r="AI82">
        <v>1456.331600000002</v>
      </c>
      <c r="AJ82">
        <v>2995.7643999999973</v>
      </c>
      <c r="AK82">
        <v>6194.090000000002</v>
      </c>
    </row>
    <row r="83" spans="3:37" x14ac:dyDescent="0.25">
      <c r="C83">
        <v>3334.6819999999998</v>
      </c>
      <c r="D83">
        <v>5876.1540000000005</v>
      </c>
      <c r="E83">
        <v>14609.464</v>
      </c>
      <c r="F83">
        <v>24197.69</v>
      </c>
      <c r="G83">
        <v>28874.268</v>
      </c>
      <c r="I83">
        <v>360.28199999999998</v>
      </c>
      <c r="J83">
        <v>607.36800000000005</v>
      </c>
      <c r="K83">
        <v>1445.9839999999999</v>
      </c>
      <c r="L83">
        <v>2925.01</v>
      </c>
      <c r="M83">
        <v>6378.848</v>
      </c>
      <c r="O83">
        <v>1594.4108000000006</v>
      </c>
      <c r="P83">
        <v>2812.9631999999974</v>
      </c>
      <c r="Q83">
        <v>6794.5515999999989</v>
      </c>
      <c r="R83">
        <v>12662.461999999989</v>
      </c>
      <c r="S83">
        <v>15811.9076</v>
      </c>
      <c r="U83">
        <v>179.75879999999992</v>
      </c>
      <c r="V83">
        <v>327.37560000000013</v>
      </c>
      <c r="W83">
        <v>773.5611999999993</v>
      </c>
      <c r="X83">
        <v>1600.4860000000001</v>
      </c>
      <c r="Y83">
        <v>3380.880799999999</v>
      </c>
      <c r="AA83">
        <v>3309.6044000000024</v>
      </c>
      <c r="AB83">
        <v>6312.2344000000012</v>
      </c>
      <c r="AC83">
        <v>14771.767599999997</v>
      </c>
      <c r="AD83">
        <v>26794.422000000006</v>
      </c>
      <c r="AE83">
        <v>36366.601200000056</v>
      </c>
      <c r="AG83">
        <v>322.2196000000003</v>
      </c>
      <c r="AH83">
        <v>598.43319999999972</v>
      </c>
      <c r="AI83">
        <v>1500.0572000000009</v>
      </c>
      <c r="AJ83">
        <v>2995.3908000000001</v>
      </c>
      <c r="AK83">
        <v>6354.8288000000039</v>
      </c>
    </row>
    <row r="84" spans="3:37" x14ac:dyDescent="0.25">
      <c r="C84">
        <v>3340.502</v>
      </c>
      <c r="D84">
        <v>5950.116</v>
      </c>
      <c r="E84">
        <v>14524.183999999999</v>
      </c>
      <c r="F84">
        <v>24251.612000000001</v>
      </c>
      <c r="G84">
        <v>29568.79</v>
      </c>
      <c r="I84">
        <v>377.22399999999999</v>
      </c>
      <c r="J84">
        <v>571.44600000000003</v>
      </c>
      <c r="K84">
        <v>1360.4159999999999</v>
      </c>
      <c r="L84">
        <v>2913.0540000000001</v>
      </c>
      <c r="M84">
        <v>6181.2979999999998</v>
      </c>
      <c r="O84">
        <v>1612.056</v>
      </c>
      <c r="P84">
        <v>2827.8623999999991</v>
      </c>
      <c r="Q84">
        <v>6744.9872000000005</v>
      </c>
      <c r="R84">
        <v>12665.949600000004</v>
      </c>
      <c r="S84">
        <v>15669.713600000001</v>
      </c>
      <c r="U84">
        <v>167.0772000000004</v>
      </c>
      <c r="V84">
        <v>315.76159999999953</v>
      </c>
      <c r="W84">
        <v>824.68039999999962</v>
      </c>
      <c r="X84">
        <v>1624.1164000000003</v>
      </c>
      <c r="Y84">
        <v>3427.3523999999975</v>
      </c>
      <c r="AA84">
        <v>3340.647199999999</v>
      </c>
      <c r="AB84">
        <v>6341.7904000000053</v>
      </c>
      <c r="AC84">
        <v>14872.642399999999</v>
      </c>
      <c r="AD84">
        <v>26899.29440000001</v>
      </c>
      <c r="AE84">
        <v>36231.128000000012</v>
      </c>
      <c r="AG84">
        <v>319.96760000000006</v>
      </c>
      <c r="AH84">
        <v>604.81439999999986</v>
      </c>
      <c r="AI84">
        <v>1513.7939999999981</v>
      </c>
      <c r="AJ84">
        <v>3013.5524</v>
      </c>
      <c r="AK84">
        <v>6207.4979999999932</v>
      </c>
    </row>
    <row r="85" spans="3:37" x14ac:dyDescent="0.25">
      <c r="C85">
        <v>3372.672</v>
      </c>
      <c r="D85">
        <v>5916.2020000000002</v>
      </c>
      <c r="E85">
        <v>14552.76</v>
      </c>
      <c r="F85">
        <v>24609.491999999998</v>
      </c>
      <c r="G85">
        <v>29087.236000000001</v>
      </c>
      <c r="I85">
        <v>339.774</v>
      </c>
      <c r="J85">
        <v>583.47</v>
      </c>
      <c r="K85">
        <v>1414.1320000000001</v>
      </c>
      <c r="L85">
        <v>3094.3879999999999</v>
      </c>
      <c r="M85">
        <v>5983.6540000000005</v>
      </c>
      <c r="O85">
        <v>1620.8476000000003</v>
      </c>
      <c r="P85">
        <v>2845.1007999999988</v>
      </c>
      <c r="Q85">
        <v>6793.7035999999998</v>
      </c>
      <c r="R85">
        <v>12743.048800000004</v>
      </c>
      <c r="S85">
        <v>15990.092000000006</v>
      </c>
      <c r="U85">
        <v>161.10279999999963</v>
      </c>
      <c r="V85">
        <v>323.3576000000001</v>
      </c>
      <c r="W85">
        <v>832.03400000000124</v>
      </c>
      <c r="X85">
        <v>1666.6231999999989</v>
      </c>
      <c r="Y85">
        <v>3314.9080000000008</v>
      </c>
      <c r="AA85">
        <v>3361.8995999999993</v>
      </c>
      <c r="AB85">
        <v>6383.0256000000018</v>
      </c>
      <c r="AC85">
        <v>14952.939600000007</v>
      </c>
      <c r="AD85">
        <v>26942.7192</v>
      </c>
      <c r="AE85">
        <v>36135.606399999997</v>
      </c>
      <c r="AG85">
        <v>308.73159999999973</v>
      </c>
      <c r="AH85">
        <v>598.4815999999995</v>
      </c>
      <c r="AI85">
        <v>1556.4507999999998</v>
      </c>
      <c r="AJ85">
        <v>3173.5703999999996</v>
      </c>
      <c r="AK85">
        <v>6330.5368000000053</v>
      </c>
    </row>
    <row r="86" spans="3:37" x14ac:dyDescent="0.25">
      <c r="C86">
        <v>3419.0140000000001</v>
      </c>
      <c r="D86">
        <v>5911.2659999999996</v>
      </c>
      <c r="E86">
        <v>14814.378000000001</v>
      </c>
      <c r="F86">
        <v>24928.482</v>
      </c>
      <c r="G86">
        <v>29004.067999999999</v>
      </c>
      <c r="I86">
        <v>357.20600000000002</v>
      </c>
      <c r="J86">
        <v>595.42399999999998</v>
      </c>
      <c r="K86">
        <v>1467.018</v>
      </c>
      <c r="L86">
        <v>2904.4259999999999</v>
      </c>
      <c r="M86">
        <v>5940.18</v>
      </c>
      <c r="O86">
        <v>1635.9960000000003</v>
      </c>
      <c r="P86">
        <v>2868.2675999999997</v>
      </c>
      <c r="Q86">
        <v>6875.9451999999956</v>
      </c>
      <c r="R86">
        <v>12818.570399999988</v>
      </c>
      <c r="S86">
        <v>15776.377600000003</v>
      </c>
      <c r="U86">
        <v>173.18599999999972</v>
      </c>
      <c r="V86">
        <v>320.82360000000023</v>
      </c>
      <c r="W86">
        <v>812.90000000000043</v>
      </c>
      <c r="X86">
        <v>1626.8648000000017</v>
      </c>
      <c r="Y86">
        <v>3339.1072000000022</v>
      </c>
      <c r="AA86">
        <v>3377.2263999999991</v>
      </c>
      <c r="AB86">
        <v>6445.0980000000027</v>
      </c>
      <c r="AC86">
        <v>15013.933999999992</v>
      </c>
      <c r="AD86">
        <v>27065.258400000013</v>
      </c>
      <c r="AE86">
        <v>35908.239999999991</v>
      </c>
      <c r="AG86">
        <v>320.70120000000003</v>
      </c>
      <c r="AH86">
        <v>589.78360000000009</v>
      </c>
      <c r="AI86">
        <v>1534.1320000000012</v>
      </c>
      <c r="AJ86">
        <v>3090.6408000000019</v>
      </c>
      <c r="AK86">
        <v>6191.8055999999915</v>
      </c>
    </row>
    <row r="87" spans="3:37" x14ac:dyDescent="0.25">
      <c r="C87">
        <v>3410.252</v>
      </c>
      <c r="D87">
        <v>5933.7</v>
      </c>
      <c r="E87">
        <v>14767.992</v>
      </c>
      <c r="F87">
        <v>25100.69</v>
      </c>
      <c r="G87">
        <v>28428.187999999998</v>
      </c>
      <c r="I87">
        <v>360.13799999999998</v>
      </c>
      <c r="J87">
        <v>632.94600000000003</v>
      </c>
      <c r="K87">
        <v>1472.146</v>
      </c>
      <c r="L87">
        <v>2985.9920000000002</v>
      </c>
      <c r="M87">
        <v>6052.08</v>
      </c>
      <c r="O87">
        <v>1651.1660000000006</v>
      </c>
      <c r="P87">
        <v>2846.9595999999988</v>
      </c>
      <c r="Q87">
        <v>6913.6692000000085</v>
      </c>
      <c r="R87">
        <v>12760.454799999996</v>
      </c>
      <c r="S87">
        <v>16076.858400000001</v>
      </c>
      <c r="U87">
        <v>175.82759999999996</v>
      </c>
      <c r="V87">
        <v>323.43600000000009</v>
      </c>
      <c r="W87">
        <v>807.26399999999967</v>
      </c>
      <c r="X87">
        <v>1716.7724000000001</v>
      </c>
      <c r="Y87">
        <v>3355.3104000000012</v>
      </c>
      <c r="AA87">
        <v>3404.5035999999968</v>
      </c>
      <c r="AB87">
        <v>6464.9852000000028</v>
      </c>
      <c r="AC87">
        <v>15141.686000000007</v>
      </c>
      <c r="AD87">
        <v>27170.953199999996</v>
      </c>
      <c r="AE87">
        <v>35889.784000000021</v>
      </c>
      <c r="AG87">
        <v>327.45079999999996</v>
      </c>
      <c r="AH87">
        <v>603.33199999999977</v>
      </c>
      <c r="AI87">
        <v>1513.7192000000007</v>
      </c>
      <c r="AJ87">
        <v>3235.1939999999977</v>
      </c>
      <c r="AK87">
        <v>6352.8936000000003</v>
      </c>
    </row>
    <row r="88" spans="3:37" x14ac:dyDescent="0.25">
      <c r="C88">
        <v>3436.8919999999998</v>
      </c>
      <c r="D88">
        <v>5950.9040000000005</v>
      </c>
      <c r="E88">
        <v>14815.078</v>
      </c>
      <c r="F88">
        <v>25224.797999999999</v>
      </c>
      <c r="G88">
        <v>28370.513999999999</v>
      </c>
      <c r="I88">
        <v>348.86399999999998</v>
      </c>
      <c r="J88">
        <v>605.66800000000001</v>
      </c>
      <c r="K88">
        <v>1497.29</v>
      </c>
      <c r="L88">
        <v>3156.64</v>
      </c>
      <c r="M88">
        <v>6537.45</v>
      </c>
      <c r="O88">
        <v>1663.2128000000007</v>
      </c>
      <c r="P88">
        <v>2879.7372000000018</v>
      </c>
      <c r="Q88">
        <v>6950.1631999999936</v>
      </c>
      <c r="R88">
        <v>12773.766400000004</v>
      </c>
      <c r="S88">
        <v>15881.477199999988</v>
      </c>
      <c r="U88">
        <v>169.26359999999985</v>
      </c>
      <c r="V88">
        <v>329.43679999999989</v>
      </c>
      <c r="W88">
        <v>799.28200000000038</v>
      </c>
      <c r="X88">
        <v>1592.0475999999992</v>
      </c>
      <c r="Y88">
        <v>3380.5187999999971</v>
      </c>
      <c r="AA88">
        <v>3421.7695999999996</v>
      </c>
      <c r="AB88">
        <v>6525.059599999995</v>
      </c>
      <c r="AC88">
        <v>15174.496800000001</v>
      </c>
      <c r="AD88">
        <v>27298.435200000025</v>
      </c>
      <c r="AE88">
        <v>35356.466800000017</v>
      </c>
      <c r="AG88">
        <v>316.08840000000026</v>
      </c>
      <c r="AH88">
        <v>604.42239999999981</v>
      </c>
      <c r="AI88">
        <v>1508.7540000000013</v>
      </c>
      <c r="AJ88">
        <v>3125.6739999999991</v>
      </c>
      <c r="AK88">
        <v>6016.1179999999958</v>
      </c>
    </row>
    <row r="89" spans="3:37" x14ac:dyDescent="0.25">
      <c r="C89">
        <v>3469.9380000000001</v>
      </c>
      <c r="D89">
        <v>5985.1040000000003</v>
      </c>
      <c r="E89">
        <v>14869.482</v>
      </c>
      <c r="F89">
        <v>25218.364000000001</v>
      </c>
      <c r="G89">
        <v>27887.8</v>
      </c>
      <c r="I89">
        <v>363.10199999999998</v>
      </c>
      <c r="J89">
        <v>566.14400000000001</v>
      </c>
      <c r="K89">
        <v>1538.0519999999999</v>
      </c>
      <c r="L89">
        <v>2933.2579999999998</v>
      </c>
      <c r="M89">
        <v>6563.6379999999999</v>
      </c>
      <c r="O89">
        <v>1668.7636000000002</v>
      </c>
      <c r="P89">
        <v>2909.6952000000006</v>
      </c>
      <c r="Q89">
        <v>7026.6707999999999</v>
      </c>
      <c r="R89">
        <v>12811.291600000008</v>
      </c>
      <c r="S89">
        <v>15700.4264</v>
      </c>
      <c r="U89">
        <v>171.46280000000053</v>
      </c>
      <c r="V89">
        <v>309.8748000000005</v>
      </c>
      <c r="W89">
        <v>816.29159999999979</v>
      </c>
      <c r="X89">
        <v>1661.546000000001</v>
      </c>
      <c r="Y89">
        <v>3425.5052000000014</v>
      </c>
      <c r="AA89">
        <v>3443.5075999999981</v>
      </c>
      <c r="AB89">
        <v>6539.1616000000076</v>
      </c>
      <c r="AC89">
        <v>15370.592400000012</v>
      </c>
      <c r="AD89">
        <v>27289.988400000017</v>
      </c>
      <c r="AE89">
        <v>35181.956799999949</v>
      </c>
      <c r="AG89">
        <v>310.80360000000036</v>
      </c>
      <c r="AH89">
        <v>584.38280000000009</v>
      </c>
      <c r="AI89">
        <v>1495.1076000000005</v>
      </c>
      <c r="AJ89">
        <v>3141.8419999999983</v>
      </c>
      <c r="AK89">
        <v>6343.2324000000053</v>
      </c>
    </row>
    <row r="90" spans="3:37" x14ac:dyDescent="0.25">
      <c r="C90">
        <v>3472.576</v>
      </c>
      <c r="D90">
        <v>6014.3040000000001</v>
      </c>
      <c r="E90">
        <v>14916.245999999999</v>
      </c>
      <c r="F90">
        <v>25068.838</v>
      </c>
      <c r="G90">
        <v>28364.414000000001</v>
      </c>
      <c r="I90">
        <v>367.63400000000001</v>
      </c>
      <c r="J90">
        <v>543.55600000000004</v>
      </c>
      <c r="K90">
        <v>1596.952</v>
      </c>
      <c r="L90">
        <v>3155.6219999999998</v>
      </c>
      <c r="M90">
        <v>6003.6540000000005</v>
      </c>
      <c r="O90">
        <v>1678.5063999999991</v>
      </c>
      <c r="P90">
        <v>2891.7156000000023</v>
      </c>
      <c r="Q90">
        <v>7021.3583999999983</v>
      </c>
      <c r="R90">
        <v>13011.251999999995</v>
      </c>
      <c r="S90">
        <v>15713.421200000001</v>
      </c>
      <c r="U90">
        <v>176.2388</v>
      </c>
      <c r="V90">
        <v>331.2476000000002</v>
      </c>
      <c r="W90">
        <v>811.4843999999996</v>
      </c>
      <c r="X90">
        <v>1556.3835999999997</v>
      </c>
      <c r="Y90">
        <v>3278.424400000004</v>
      </c>
      <c r="AA90">
        <v>3455.8976000000025</v>
      </c>
      <c r="AB90">
        <v>6582.6115999999993</v>
      </c>
      <c r="AC90">
        <v>15453.367199999995</v>
      </c>
      <c r="AD90">
        <v>27434.079199999989</v>
      </c>
      <c r="AE90">
        <v>35382.72280000001</v>
      </c>
      <c r="AG90">
        <v>320.27239999999961</v>
      </c>
      <c r="AH90">
        <v>583.99400000000037</v>
      </c>
      <c r="AI90">
        <v>1508.9643999999998</v>
      </c>
      <c r="AJ90">
        <v>3023.2147999999988</v>
      </c>
      <c r="AK90">
        <v>6306.7020000000011</v>
      </c>
    </row>
    <row r="91" spans="3:37" x14ac:dyDescent="0.25">
      <c r="C91">
        <v>3540.2420000000002</v>
      </c>
      <c r="D91">
        <v>6040.2139999999999</v>
      </c>
      <c r="E91">
        <v>15022.984</v>
      </c>
      <c r="F91">
        <v>25481.916000000001</v>
      </c>
      <c r="G91">
        <v>28589.954000000002</v>
      </c>
      <c r="I91">
        <v>362.99</v>
      </c>
      <c r="J91">
        <v>576.56600000000003</v>
      </c>
      <c r="K91">
        <v>1513.154</v>
      </c>
      <c r="L91">
        <v>3029.674</v>
      </c>
      <c r="M91">
        <v>6269.1040000000003</v>
      </c>
      <c r="O91">
        <v>1687.6451999999999</v>
      </c>
      <c r="P91">
        <v>2915.3988000000018</v>
      </c>
      <c r="Q91">
        <v>7036.4431999999997</v>
      </c>
      <c r="R91">
        <v>12886.150400000004</v>
      </c>
      <c r="S91">
        <v>15719.101199999994</v>
      </c>
      <c r="U91">
        <v>179.25800000000015</v>
      </c>
      <c r="V91">
        <v>324.77600000000018</v>
      </c>
      <c r="W91">
        <v>898.61919999999998</v>
      </c>
      <c r="X91">
        <v>1642.5024000000001</v>
      </c>
      <c r="Y91">
        <v>3380.7351999999987</v>
      </c>
      <c r="AA91">
        <v>3480.144400000001</v>
      </c>
      <c r="AB91">
        <v>6624.9460000000008</v>
      </c>
      <c r="AC91">
        <v>15532.82800000001</v>
      </c>
      <c r="AD91">
        <v>27632.333599999987</v>
      </c>
      <c r="AE91">
        <v>35520.417999999991</v>
      </c>
      <c r="AG91">
        <v>332.02439999999979</v>
      </c>
      <c r="AH91">
        <v>613.46319999999992</v>
      </c>
      <c r="AI91">
        <v>1556.7655999999984</v>
      </c>
      <c r="AJ91">
        <v>2959.790399999998</v>
      </c>
      <c r="AK91">
        <v>6274.0319999999983</v>
      </c>
    </row>
    <row r="92" spans="3:37" x14ac:dyDescent="0.25">
      <c r="C92">
        <v>3566.32</v>
      </c>
      <c r="D92">
        <v>6085.5039999999999</v>
      </c>
      <c r="E92">
        <v>15025.47</v>
      </c>
      <c r="F92">
        <v>25549.085999999999</v>
      </c>
      <c r="G92">
        <v>28200.33</v>
      </c>
      <c r="I92">
        <v>350.79</v>
      </c>
      <c r="J92">
        <v>551.73400000000004</v>
      </c>
      <c r="K92">
        <v>1422.21</v>
      </c>
      <c r="L92">
        <v>2971.1219999999998</v>
      </c>
      <c r="M92">
        <v>6111.8440000000001</v>
      </c>
      <c r="O92">
        <v>1701.2495999999992</v>
      </c>
      <c r="P92">
        <v>2953.6992000000005</v>
      </c>
      <c r="Q92">
        <v>7083.1335999999919</v>
      </c>
      <c r="R92">
        <v>12843.614000000009</v>
      </c>
      <c r="S92">
        <v>15655.706000000018</v>
      </c>
      <c r="U92">
        <v>169.62839999999994</v>
      </c>
      <c r="V92">
        <v>321.47159999999963</v>
      </c>
      <c r="W92">
        <v>740.0727999999998</v>
      </c>
      <c r="X92">
        <v>1707.601200000001</v>
      </c>
      <c r="Y92">
        <v>3197.9695999999981</v>
      </c>
      <c r="AA92">
        <v>3514.075200000003</v>
      </c>
      <c r="AB92">
        <v>6661.2599999999993</v>
      </c>
      <c r="AC92">
        <v>15550.744000000002</v>
      </c>
      <c r="AD92">
        <v>27822.070000000014</v>
      </c>
      <c r="AE92">
        <v>35531.923600000009</v>
      </c>
      <c r="AG92">
        <v>310.27639999999997</v>
      </c>
      <c r="AH92">
        <v>612.43399999999986</v>
      </c>
      <c r="AI92">
        <v>1510.4655999999986</v>
      </c>
      <c r="AJ92">
        <v>3192.221199999999</v>
      </c>
      <c r="AK92">
        <v>6269.1696000000011</v>
      </c>
    </row>
    <row r="93" spans="3:37" x14ac:dyDescent="0.25">
      <c r="C93">
        <v>3571.3539999999998</v>
      </c>
      <c r="D93">
        <v>6164.3680000000004</v>
      </c>
      <c r="E93">
        <v>15093.941999999999</v>
      </c>
      <c r="F93">
        <v>25484.596000000001</v>
      </c>
      <c r="G93">
        <v>28053.601999999999</v>
      </c>
      <c r="I93">
        <v>366.41399999999999</v>
      </c>
      <c r="J93">
        <v>611.70399999999995</v>
      </c>
      <c r="K93">
        <v>1506.2360000000001</v>
      </c>
      <c r="L93">
        <v>3167.51</v>
      </c>
      <c r="M93">
        <v>6648.652</v>
      </c>
      <c r="O93">
        <v>1698.0671999999993</v>
      </c>
      <c r="P93">
        <v>2980.1435999999999</v>
      </c>
      <c r="Q93">
        <v>7065.5076000000017</v>
      </c>
      <c r="R93">
        <v>12899.186799999999</v>
      </c>
      <c r="S93">
        <v>15888.712799999999</v>
      </c>
      <c r="U93">
        <v>163.92799999999986</v>
      </c>
      <c r="V93">
        <v>319.72279999999995</v>
      </c>
      <c r="W93">
        <v>868.68279999999936</v>
      </c>
      <c r="X93">
        <v>1641.5311999999994</v>
      </c>
      <c r="Y93">
        <v>3330.7860000000014</v>
      </c>
      <c r="AA93">
        <v>3533.1960000000026</v>
      </c>
      <c r="AB93">
        <v>6666.7868000000035</v>
      </c>
      <c r="AC93">
        <v>15642.866799999993</v>
      </c>
      <c r="AD93">
        <v>27908.814000000017</v>
      </c>
      <c r="AE93">
        <v>35712.024000000005</v>
      </c>
      <c r="AG93">
        <v>307.31999999999988</v>
      </c>
      <c r="AH93">
        <v>611.71000000000038</v>
      </c>
      <c r="AI93">
        <v>1553.9803999999997</v>
      </c>
      <c r="AJ93">
        <v>3154.7472000000021</v>
      </c>
      <c r="AK93">
        <v>6291.895599999998</v>
      </c>
    </row>
    <row r="94" spans="3:37" x14ac:dyDescent="0.25">
      <c r="C94">
        <v>3599.97</v>
      </c>
      <c r="D94">
        <v>6239.6719999999996</v>
      </c>
      <c r="E94">
        <v>15112.708000000001</v>
      </c>
      <c r="F94">
        <v>25406.21</v>
      </c>
      <c r="G94">
        <v>27571.117999999999</v>
      </c>
      <c r="I94">
        <v>374.81200000000001</v>
      </c>
      <c r="J94">
        <v>626.05600000000004</v>
      </c>
      <c r="K94">
        <v>1475.51</v>
      </c>
      <c r="L94">
        <v>2758.6619999999998</v>
      </c>
      <c r="M94">
        <v>6569.3559999999998</v>
      </c>
      <c r="O94">
        <v>1687.7319999999995</v>
      </c>
      <c r="P94">
        <v>3008.3176000000039</v>
      </c>
      <c r="Q94">
        <v>7093.7048000000013</v>
      </c>
      <c r="R94">
        <v>12879.269599999991</v>
      </c>
      <c r="S94">
        <v>15693.955199999988</v>
      </c>
      <c r="U94">
        <v>165.72639999999967</v>
      </c>
      <c r="V94">
        <v>314.80279999999993</v>
      </c>
      <c r="W94">
        <v>845.08919999999944</v>
      </c>
      <c r="X94">
        <v>1683.8172000000004</v>
      </c>
      <c r="Y94">
        <v>3300.406400000003</v>
      </c>
      <c r="AA94">
        <v>3543.5871999999981</v>
      </c>
      <c r="AB94">
        <v>6707.5863999999992</v>
      </c>
      <c r="AC94">
        <v>15681.325599999998</v>
      </c>
      <c r="AD94">
        <v>28122.856799999994</v>
      </c>
      <c r="AE94">
        <v>35760.738399999973</v>
      </c>
      <c r="AG94">
        <v>318.97120000000018</v>
      </c>
      <c r="AH94">
        <v>586.22600000000045</v>
      </c>
      <c r="AI94">
        <v>1508.3763999999996</v>
      </c>
      <c r="AJ94">
        <v>3150.5804000000048</v>
      </c>
      <c r="AK94">
        <v>6130.4143999999942</v>
      </c>
    </row>
    <row r="95" spans="3:37" x14ac:dyDescent="0.25">
      <c r="C95">
        <v>3643.2440000000001</v>
      </c>
      <c r="D95">
        <v>6259.58</v>
      </c>
      <c r="E95">
        <v>15217.28</v>
      </c>
      <c r="F95">
        <v>25368.556</v>
      </c>
      <c r="G95">
        <v>27184.112000000001</v>
      </c>
      <c r="I95">
        <v>381.40600000000001</v>
      </c>
      <c r="J95">
        <v>558.10400000000004</v>
      </c>
      <c r="K95">
        <v>1370.0319999999999</v>
      </c>
      <c r="L95">
        <v>3110.1579999999999</v>
      </c>
      <c r="M95">
        <v>6159.93</v>
      </c>
      <c r="O95">
        <v>1702.7408000000005</v>
      </c>
      <c r="P95">
        <v>3027.0231999999978</v>
      </c>
      <c r="Q95">
        <v>7095.4135999999971</v>
      </c>
      <c r="R95">
        <v>12871.778000000002</v>
      </c>
      <c r="S95">
        <v>15834.253599999993</v>
      </c>
      <c r="U95">
        <v>157.16720000000001</v>
      </c>
      <c r="V95">
        <v>323.74240000000066</v>
      </c>
      <c r="W95">
        <v>814.13439999999912</v>
      </c>
      <c r="X95">
        <v>1565.4835999999996</v>
      </c>
      <c r="Y95">
        <v>3192.7439999999992</v>
      </c>
      <c r="AA95">
        <v>3563.0967999999998</v>
      </c>
      <c r="AB95">
        <v>6757.4535999999989</v>
      </c>
      <c r="AC95">
        <v>15754.493600000007</v>
      </c>
      <c r="AD95">
        <v>28311.689200000015</v>
      </c>
      <c r="AE95">
        <v>35819.925600000031</v>
      </c>
      <c r="AG95">
        <v>307.00640000000016</v>
      </c>
      <c r="AH95">
        <v>610.7887999999997</v>
      </c>
      <c r="AI95">
        <v>1546.9448000000007</v>
      </c>
      <c r="AJ95">
        <v>3076.4020000000019</v>
      </c>
      <c r="AK95">
        <v>6320.357599999993</v>
      </c>
    </row>
    <row r="96" spans="3:37" x14ac:dyDescent="0.25">
      <c r="C96">
        <v>3701.058</v>
      </c>
      <c r="D96">
        <v>6323.6620000000003</v>
      </c>
      <c r="E96">
        <v>15257.78</v>
      </c>
      <c r="F96">
        <v>25425.972000000002</v>
      </c>
      <c r="G96">
        <v>26780.567999999999</v>
      </c>
      <c r="I96">
        <v>396.30200000000002</v>
      </c>
      <c r="J96">
        <v>621.85</v>
      </c>
      <c r="K96">
        <v>1510.88</v>
      </c>
      <c r="L96">
        <v>3014.6840000000002</v>
      </c>
      <c r="M96">
        <v>6360.04</v>
      </c>
      <c r="O96">
        <v>1707.7176000000011</v>
      </c>
      <c r="P96">
        <v>3033.6396000000009</v>
      </c>
      <c r="Q96">
        <v>7144.5644000000011</v>
      </c>
      <c r="R96">
        <v>12925.697200000008</v>
      </c>
      <c r="S96">
        <v>15734.4028</v>
      </c>
      <c r="U96">
        <v>164.13600000000005</v>
      </c>
      <c r="V96">
        <v>339.84679999999992</v>
      </c>
      <c r="W96">
        <v>821.51240000000007</v>
      </c>
      <c r="X96">
        <v>1761.5103999999997</v>
      </c>
      <c r="Y96">
        <v>3349.0131999999994</v>
      </c>
      <c r="AA96">
        <v>3577.1232</v>
      </c>
      <c r="AB96">
        <v>6777.6107999999986</v>
      </c>
      <c r="AC96">
        <v>15770.773200000011</v>
      </c>
      <c r="AD96">
        <v>28455.292400000006</v>
      </c>
      <c r="AE96">
        <v>36126.504399999976</v>
      </c>
      <c r="AG96">
        <v>312.60079999999994</v>
      </c>
      <c r="AH96">
        <v>621.346</v>
      </c>
      <c r="AI96">
        <v>1502.4964</v>
      </c>
      <c r="AJ96">
        <v>3006.8415999999979</v>
      </c>
      <c r="AK96">
        <v>6430.9851999999964</v>
      </c>
    </row>
    <row r="97" spans="3:37" x14ac:dyDescent="0.25">
      <c r="C97">
        <v>3747.174</v>
      </c>
      <c r="D97">
        <v>6428.7020000000002</v>
      </c>
      <c r="E97">
        <v>15472.948</v>
      </c>
      <c r="F97">
        <v>25413.527999999998</v>
      </c>
      <c r="G97">
        <v>26826.238000000001</v>
      </c>
      <c r="I97">
        <v>343.28</v>
      </c>
      <c r="J97">
        <v>588.55600000000004</v>
      </c>
      <c r="K97">
        <v>1447.8240000000001</v>
      </c>
      <c r="L97">
        <v>2973.828</v>
      </c>
      <c r="M97">
        <v>5501.1180000000004</v>
      </c>
      <c r="O97">
        <v>1710.6131999999996</v>
      </c>
      <c r="P97">
        <v>3040.1024000000002</v>
      </c>
      <c r="Q97">
        <v>7178.6944000000003</v>
      </c>
      <c r="R97">
        <v>13124.522000000001</v>
      </c>
      <c r="S97">
        <v>15872.607999999984</v>
      </c>
      <c r="U97">
        <v>170.98519999999996</v>
      </c>
      <c r="V97">
        <v>324.32279999999969</v>
      </c>
      <c r="W97">
        <v>824.56519999999989</v>
      </c>
      <c r="X97">
        <v>1574.0463999999999</v>
      </c>
      <c r="Y97">
        <v>3476.1347999999994</v>
      </c>
      <c r="AA97">
        <v>3591.0220000000027</v>
      </c>
      <c r="AB97">
        <v>6781.4280000000035</v>
      </c>
      <c r="AC97">
        <v>15865.928800000005</v>
      </c>
      <c r="AD97">
        <v>28776.404400000029</v>
      </c>
      <c r="AE97">
        <v>36326.700000000019</v>
      </c>
      <c r="AG97">
        <v>316.6092000000001</v>
      </c>
      <c r="AH97">
        <v>613.35000000000014</v>
      </c>
      <c r="AI97">
        <v>1536.9259999999995</v>
      </c>
      <c r="AJ97">
        <v>3056.851200000001</v>
      </c>
      <c r="AK97">
        <v>6504.4011999999957</v>
      </c>
    </row>
    <row r="98" spans="3:37" x14ac:dyDescent="0.25">
      <c r="C98">
        <v>3770.64</v>
      </c>
      <c r="D98">
        <v>6506.4660000000003</v>
      </c>
      <c r="E98">
        <v>15497.852000000001</v>
      </c>
      <c r="F98">
        <v>25679.394</v>
      </c>
      <c r="G98">
        <v>26992.09</v>
      </c>
      <c r="I98">
        <v>364.22199999999998</v>
      </c>
      <c r="J98">
        <v>596.71199999999999</v>
      </c>
      <c r="K98">
        <v>1412.7919999999999</v>
      </c>
      <c r="L98">
        <v>2923.8180000000002</v>
      </c>
      <c r="M98">
        <v>6168.1080000000002</v>
      </c>
      <c r="O98">
        <v>1711.9424000000015</v>
      </c>
      <c r="P98">
        <v>3049.6332000000025</v>
      </c>
      <c r="Q98">
        <v>7127.9452000000019</v>
      </c>
      <c r="R98">
        <v>13186.350399999987</v>
      </c>
      <c r="S98">
        <v>15772.010799999984</v>
      </c>
      <c r="U98">
        <v>162.08920000000006</v>
      </c>
      <c r="V98">
        <v>321.12599999999981</v>
      </c>
      <c r="W98">
        <v>802.24199999999996</v>
      </c>
      <c r="X98">
        <v>1599.3403999999975</v>
      </c>
      <c r="Y98">
        <v>3640.5604000000012</v>
      </c>
      <c r="AA98">
        <v>3610.752799999997</v>
      </c>
      <c r="AB98">
        <v>6804.5219999999954</v>
      </c>
      <c r="AC98">
        <v>15868.385199999993</v>
      </c>
      <c r="AD98">
        <v>28832.393600000014</v>
      </c>
      <c r="AE98">
        <v>36075.586800000012</v>
      </c>
      <c r="AG98">
        <v>307.69880000000023</v>
      </c>
      <c r="AH98">
        <v>605.18600000000049</v>
      </c>
      <c r="AI98">
        <v>1526.0788</v>
      </c>
      <c r="AJ98">
        <v>3136.7875999999987</v>
      </c>
      <c r="AK98">
        <v>6394.7691999999961</v>
      </c>
    </row>
    <row r="99" spans="3:37" x14ac:dyDescent="0.25">
      <c r="C99">
        <v>3786.8820000000001</v>
      </c>
      <c r="D99">
        <v>6469.01</v>
      </c>
      <c r="E99">
        <v>15541.47</v>
      </c>
      <c r="F99">
        <v>25550.984</v>
      </c>
      <c r="G99">
        <v>27281.196</v>
      </c>
      <c r="I99">
        <v>379.81</v>
      </c>
      <c r="J99">
        <v>626.35599999999999</v>
      </c>
      <c r="K99">
        <v>1424.33</v>
      </c>
      <c r="L99">
        <v>2960.7379999999998</v>
      </c>
      <c r="M99">
        <v>5841.0659999999998</v>
      </c>
      <c r="O99">
        <v>1722.9616000000001</v>
      </c>
      <c r="P99">
        <v>3088.9028000000003</v>
      </c>
      <c r="Q99">
        <v>7208.0588000000016</v>
      </c>
      <c r="R99">
        <v>13176.025199999989</v>
      </c>
      <c r="S99">
        <v>15561.156799999988</v>
      </c>
      <c r="U99">
        <v>163.7695999999998</v>
      </c>
      <c r="V99">
        <v>324.67519999999973</v>
      </c>
      <c r="W99">
        <v>766.023200000001</v>
      </c>
      <c r="X99">
        <v>1554.3892000000019</v>
      </c>
      <c r="Y99">
        <v>3414.6203999999989</v>
      </c>
      <c r="AA99">
        <v>3625.4647999999993</v>
      </c>
      <c r="AB99">
        <v>6843.6091999999953</v>
      </c>
      <c r="AC99">
        <v>15876.422800000006</v>
      </c>
      <c r="AD99">
        <v>28750.530800000011</v>
      </c>
      <c r="AE99">
        <v>36168.256799999996</v>
      </c>
      <c r="AG99">
        <v>314.45359999999994</v>
      </c>
      <c r="AH99">
        <v>618.08239999999978</v>
      </c>
      <c r="AI99">
        <v>1482.9055999999998</v>
      </c>
      <c r="AJ99">
        <v>2996.2364000000011</v>
      </c>
      <c r="AK99">
        <v>6247.8715999999995</v>
      </c>
    </row>
    <row r="100" spans="3:37" x14ac:dyDescent="0.25">
      <c r="C100">
        <v>3793.79</v>
      </c>
      <c r="D100">
        <v>6422.01</v>
      </c>
      <c r="E100">
        <v>15443.812</v>
      </c>
      <c r="F100">
        <v>26030.06</v>
      </c>
      <c r="G100">
        <v>26835.599999999999</v>
      </c>
      <c r="I100">
        <v>345.63600000000002</v>
      </c>
      <c r="J100">
        <v>573.02</v>
      </c>
      <c r="K100">
        <v>1501.798</v>
      </c>
      <c r="L100">
        <v>3213.98</v>
      </c>
      <c r="M100">
        <v>6975.6679999999997</v>
      </c>
      <c r="O100">
        <v>1746.6228000000019</v>
      </c>
      <c r="P100">
        <v>3088.8559999999975</v>
      </c>
      <c r="Q100">
        <v>7251.1867999999986</v>
      </c>
      <c r="R100">
        <v>13298.231999999993</v>
      </c>
      <c r="S100">
        <v>15361.053600000001</v>
      </c>
      <c r="U100">
        <v>167.7283999999996</v>
      </c>
      <c r="V100">
        <v>321.42199999999991</v>
      </c>
      <c r="W100">
        <v>805.9072000000001</v>
      </c>
      <c r="X100">
        <v>1611.135599999998</v>
      </c>
      <c r="Y100">
        <v>3451.6599999999971</v>
      </c>
      <c r="AA100">
        <v>3639.9724000000028</v>
      </c>
      <c r="AB100">
        <v>6890.2495999999946</v>
      </c>
      <c r="AC100">
        <v>16049.503600000005</v>
      </c>
      <c r="AD100">
        <v>28851.774400000009</v>
      </c>
      <c r="AE100">
        <v>35908.703199999982</v>
      </c>
      <c r="AG100">
        <v>323.31880000000018</v>
      </c>
      <c r="AH100">
        <v>603.58040000000017</v>
      </c>
      <c r="AI100">
        <v>1483.0816000000004</v>
      </c>
      <c r="AJ100">
        <v>3004.8851999999997</v>
      </c>
      <c r="AK100">
        <v>6302.913599999999</v>
      </c>
    </row>
    <row r="101" spans="3:37" x14ac:dyDescent="0.25">
      <c r="C101">
        <v>3825.366</v>
      </c>
      <c r="D101">
        <v>6506.4979999999996</v>
      </c>
      <c r="E101">
        <v>15551.976000000001</v>
      </c>
      <c r="F101">
        <v>25837.7</v>
      </c>
      <c r="G101">
        <v>26518.338</v>
      </c>
      <c r="I101">
        <v>374.32799999999997</v>
      </c>
      <c r="J101">
        <v>586.15200000000004</v>
      </c>
      <c r="K101">
        <v>1530.26</v>
      </c>
      <c r="L101">
        <v>2776.7919999999999</v>
      </c>
      <c r="M101">
        <v>6456.2939999999999</v>
      </c>
      <c r="O101">
        <v>1772.5068000000001</v>
      </c>
      <c r="P101">
        <v>3116.0163999999995</v>
      </c>
      <c r="Q101">
        <v>7244.8963999999951</v>
      </c>
      <c r="R101">
        <v>13459.738399999991</v>
      </c>
      <c r="S101">
        <v>15702.013599999997</v>
      </c>
      <c r="U101">
        <v>184.26479999999998</v>
      </c>
      <c r="V101">
        <v>316.10040000000004</v>
      </c>
      <c r="W101">
        <v>845.56479999999999</v>
      </c>
      <c r="X101">
        <v>1698.2224000000006</v>
      </c>
      <c r="Y101">
        <v>3393.0136000000039</v>
      </c>
      <c r="AA101">
        <v>3664.2019999999989</v>
      </c>
      <c r="AB101">
        <v>6936.8180000000011</v>
      </c>
      <c r="AC101">
        <v>16076.385200000008</v>
      </c>
      <c r="AD101">
        <v>29030.10160000002</v>
      </c>
      <c r="AE101">
        <v>35932.117600000027</v>
      </c>
      <c r="AG101">
        <v>334.5920000000001</v>
      </c>
      <c r="AH101">
        <v>584.44200000000012</v>
      </c>
      <c r="AI101">
        <v>1582.6712000000007</v>
      </c>
      <c r="AJ101">
        <v>3107.6448000000009</v>
      </c>
      <c r="AK101">
        <v>6144.5151999999962</v>
      </c>
    </row>
    <row r="102" spans="3:37" x14ac:dyDescent="0.25">
      <c r="C102">
        <v>3830.3180000000002</v>
      </c>
      <c r="D102">
        <v>6536.1779999999999</v>
      </c>
      <c r="E102">
        <v>15614.245999999999</v>
      </c>
      <c r="F102">
        <v>26124.295999999998</v>
      </c>
      <c r="G102">
        <v>26483.225999999999</v>
      </c>
      <c r="I102">
        <v>345.92399999999998</v>
      </c>
      <c r="J102">
        <v>617.76400000000001</v>
      </c>
      <c r="K102">
        <v>1538.2059999999999</v>
      </c>
      <c r="L102">
        <v>2712.16</v>
      </c>
      <c r="M102">
        <v>5792.4</v>
      </c>
      <c r="O102">
        <v>1762.7579999999991</v>
      </c>
      <c r="P102">
        <v>3165.1952000000038</v>
      </c>
      <c r="Q102">
        <v>7302.1204000000062</v>
      </c>
      <c r="R102">
        <v>13465.621199999996</v>
      </c>
      <c r="S102">
        <v>15635.166799999995</v>
      </c>
      <c r="U102">
        <v>180.43600000000015</v>
      </c>
      <c r="V102">
        <v>321.94919999999996</v>
      </c>
      <c r="W102">
        <v>816.90400000000079</v>
      </c>
      <c r="X102">
        <v>1735.7619999999993</v>
      </c>
      <c r="Y102">
        <v>3343.0132000000003</v>
      </c>
      <c r="AA102">
        <v>3677.582000000004</v>
      </c>
      <c r="AB102">
        <v>6979.2096000000056</v>
      </c>
      <c r="AC102">
        <v>16154.603599999995</v>
      </c>
      <c r="AD102">
        <v>28994.494799999986</v>
      </c>
      <c r="AE102">
        <v>35787.990800000007</v>
      </c>
      <c r="AG102">
        <v>322.85760000000005</v>
      </c>
      <c r="AH102">
        <v>619.20120000000043</v>
      </c>
      <c r="AI102">
        <v>1548.2592</v>
      </c>
      <c r="AJ102">
        <v>3165.3259999999955</v>
      </c>
      <c r="AK102">
        <v>6221.6443999999992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2020-10-11T12:31:41Z</dcterms:created>
  <dcterms:modified xsi:type="dcterms:W3CDTF">2020-10-11T12:31:44Z</dcterms:modified>
</cp:coreProperties>
</file>