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6C7970C-22FA-45FB-B0ED-EDF97C6B5F68}" xr6:coauthVersionLast="45" xr6:coauthVersionMax="45" xr10:uidLastSave="{00000000-0000-0000-0000-000000000000}"/>
  <bookViews>
    <workbookView xWindow="10215" yWindow="1620" windowWidth="26700" windowHeight="18570" xr2:uid="{DDB424EB-9841-4E7B-A99A-96F3E6D1D2F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<sst xmlns="http://schemas.openxmlformats.org/spreadsheetml/2006/main" count="30" uniqueCount="5">
  <si>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OR5x500-0.50_8 SAM-0.01</t>
  </si>
  <si>
    <t>OR5x500-0.50_8 SAM-0.02</t>
  </si>
  <si>
    <t>OR5x500-0.50_8 SAM-0.05</t>
  </si>
  <si>
    <t>OR5x500-0.50_8 SAM-0.1</t>
  </si>
  <si>
    <t>OR5x500-0.50_8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</si>
</sst>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276.54599999999999</c:v>
                </c:pt>
                <c:pt idx="2">
                  <c:v>427.774</c:v>
                </c:pt>
                <c:pt idx="3">
                  <c:v>537.48400000000004</c:v>
                </c:pt>
                <c:pt idx="4">
                  <c:v>630.81600000000003</c:v>
                </c:pt>
                <c:pt idx="5">
                  <c:v>696.41600000000005</c:v>
                </c:pt>
                <c:pt idx="6">
                  <c:v>770.346</c:v>
                </c:pt>
                <c:pt idx="7">
                  <c:v>827.404</c:v>
                </c:pt>
                <c:pt idx="8">
                  <c:v>896.572</c:v>
                </c:pt>
                <c:pt idx="9">
                  <c:v>972.80799999999999</c:v>
                </c:pt>
                <c:pt idx="10">
                  <c:v>1034.846</c:v>
                </c:pt>
                <c:pt idx="11">
                  <c:v>1120.6400000000001</c:v>
                </c:pt>
                <c:pt idx="12">
                  <c:v>1183.04</c:v>
                </c:pt>
                <c:pt idx="13">
                  <c:v>1214.9680000000001</c:v>
                </c:pt>
                <c:pt idx="14">
                  <c:v>1295.1379999999999</c:v>
                </c:pt>
                <c:pt idx="15">
                  <c:v>1308.05</c:v>
                </c:pt>
                <c:pt idx="16">
                  <c:v>1372.7460000000001</c:v>
                </c:pt>
                <c:pt idx="17">
                  <c:v>1417.54</c:v>
                </c:pt>
                <c:pt idx="18">
                  <c:v>1461.1959999999999</c:v>
                </c:pt>
                <c:pt idx="19">
                  <c:v>1482.3420000000001</c:v>
                </c:pt>
                <c:pt idx="20">
                  <c:v>1544.7260000000001</c:v>
                </c:pt>
                <c:pt idx="21">
                  <c:v>1595.546</c:v>
                </c:pt>
                <c:pt idx="22">
                  <c:v>1649.076</c:v>
                </c:pt>
                <c:pt idx="23">
                  <c:v>1718.37</c:v>
                </c:pt>
                <c:pt idx="24">
                  <c:v>1750.712</c:v>
                </c:pt>
                <c:pt idx="25">
                  <c:v>1774.8119999999999</c:v>
                </c:pt>
                <c:pt idx="26">
                  <c:v>1809.07</c:v>
                </c:pt>
                <c:pt idx="27">
                  <c:v>1833.098</c:v>
                </c:pt>
                <c:pt idx="28">
                  <c:v>1903.1220000000001</c:v>
                </c:pt>
                <c:pt idx="29">
                  <c:v>1960.18</c:v>
                </c:pt>
                <c:pt idx="30">
                  <c:v>1983.88</c:v>
                </c:pt>
                <c:pt idx="31">
                  <c:v>1991.4839999999999</c:v>
                </c:pt>
                <c:pt idx="32">
                  <c:v>2040.768</c:v>
                </c:pt>
                <c:pt idx="33">
                  <c:v>2091.9340000000002</c:v>
                </c:pt>
                <c:pt idx="34">
                  <c:v>2126.36</c:v>
                </c:pt>
                <c:pt idx="35">
                  <c:v>2149.1219999999998</c:v>
                </c:pt>
                <c:pt idx="36">
                  <c:v>2195.4960000000001</c:v>
                </c:pt>
                <c:pt idx="37">
                  <c:v>2210.0920000000001</c:v>
                </c:pt>
                <c:pt idx="38">
                  <c:v>2233.85</c:v>
                </c:pt>
                <c:pt idx="39">
                  <c:v>2251.5360000000001</c:v>
                </c:pt>
                <c:pt idx="40">
                  <c:v>2246.3760000000002</c:v>
                </c:pt>
                <c:pt idx="41">
                  <c:v>2274.0219999999999</c:v>
                </c:pt>
                <c:pt idx="42">
                  <c:v>2329.1060000000002</c:v>
                </c:pt>
                <c:pt idx="43">
                  <c:v>2347.9839999999999</c:v>
                </c:pt>
                <c:pt idx="44">
                  <c:v>2409.8180000000002</c:v>
                </c:pt>
                <c:pt idx="45">
                  <c:v>2389.154</c:v>
                </c:pt>
                <c:pt idx="46">
                  <c:v>2409.8620000000001</c:v>
                </c:pt>
                <c:pt idx="47">
                  <c:v>2445.61</c:v>
                </c:pt>
                <c:pt idx="48">
                  <c:v>2467.2359999999999</c:v>
                </c:pt>
                <c:pt idx="49">
                  <c:v>2457.0920000000001</c:v>
                </c:pt>
                <c:pt idx="50">
                  <c:v>2494.828</c:v>
                </c:pt>
                <c:pt idx="51">
                  <c:v>2538.7640000000001</c:v>
                </c:pt>
                <c:pt idx="52">
                  <c:v>2519.4639999999999</c:v>
                </c:pt>
                <c:pt idx="53">
                  <c:v>2557.7280000000001</c:v>
                </c:pt>
                <c:pt idx="54">
                  <c:v>2564.2240000000002</c:v>
                </c:pt>
                <c:pt idx="55">
                  <c:v>2583.64</c:v>
                </c:pt>
                <c:pt idx="56">
                  <c:v>2596.3139999999999</c:v>
                </c:pt>
                <c:pt idx="57">
                  <c:v>2610.1880000000001</c:v>
                </c:pt>
                <c:pt idx="58">
                  <c:v>2644.4140000000002</c:v>
                </c:pt>
                <c:pt idx="59">
                  <c:v>2632.8620000000001</c:v>
                </c:pt>
                <c:pt idx="60">
                  <c:v>2607.848</c:v>
                </c:pt>
                <c:pt idx="61">
                  <c:v>2608.922</c:v>
                </c:pt>
                <c:pt idx="62">
                  <c:v>2630.576</c:v>
                </c:pt>
                <c:pt idx="63">
                  <c:v>2669.9639999999999</c:v>
                </c:pt>
                <c:pt idx="64">
                  <c:v>2657.5459999999998</c:v>
                </c:pt>
                <c:pt idx="65">
                  <c:v>2683.8820000000001</c:v>
                </c:pt>
                <c:pt idx="66">
                  <c:v>2710.38</c:v>
                </c:pt>
                <c:pt idx="67">
                  <c:v>2791.0819999999999</c:v>
                </c:pt>
                <c:pt idx="68">
                  <c:v>2785.096</c:v>
                </c:pt>
                <c:pt idx="69">
                  <c:v>2780.3440000000001</c:v>
                </c:pt>
                <c:pt idx="70">
                  <c:v>2805.7240000000002</c:v>
                </c:pt>
                <c:pt idx="71">
                  <c:v>2812.2779999999998</c:v>
                </c:pt>
                <c:pt idx="72">
                  <c:v>2798.4319999999998</c:v>
                </c:pt>
                <c:pt idx="73">
                  <c:v>2878.12</c:v>
                </c:pt>
                <c:pt idx="74">
                  <c:v>2939.5219999999999</c:v>
                </c:pt>
                <c:pt idx="75">
                  <c:v>3017.1640000000002</c:v>
                </c:pt>
                <c:pt idx="76">
                  <c:v>3017.13</c:v>
                </c:pt>
                <c:pt idx="77">
                  <c:v>3038.8339999999998</c:v>
                </c:pt>
                <c:pt idx="78">
                  <c:v>3078.808</c:v>
                </c:pt>
                <c:pt idx="79">
                  <c:v>3095.0439999999999</c:v>
                </c:pt>
                <c:pt idx="80">
                  <c:v>3134.36</c:v>
                </c:pt>
                <c:pt idx="81">
                  <c:v>3164.7979999999998</c:v>
                </c:pt>
                <c:pt idx="82">
                  <c:v>3173.8719999999998</c:v>
                </c:pt>
                <c:pt idx="83">
                  <c:v>3202.01</c:v>
                </c:pt>
                <c:pt idx="84">
                  <c:v>3238.5720000000001</c:v>
                </c:pt>
                <c:pt idx="85">
                  <c:v>3218.37</c:v>
                </c:pt>
                <c:pt idx="86">
                  <c:v>3240.5740000000001</c:v>
                </c:pt>
                <c:pt idx="87">
                  <c:v>3269.0680000000002</c:v>
                </c:pt>
                <c:pt idx="88">
                  <c:v>3273.9580000000001</c:v>
                </c:pt>
                <c:pt idx="89">
                  <c:v>3264.5439999999999</c:v>
                </c:pt>
                <c:pt idx="90">
                  <c:v>3304.864</c:v>
                </c:pt>
                <c:pt idx="91">
                  <c:v>3334.4740000000002</c:v>
                </c:pt>
                <c:pt idx="92">
                  <c:v>3359.902</c:v>
                </c:pt>
                <c:pt idx="93">
                  <c:v>3357.76</c:v>
                </c:pt>
                <c:pt idx="94">
                  <c:v>3368.0659999999998</c:v>
                </c:pt>
                <c:pt idx="95">
                  <c:v>3388.3240000000001</c:v>
                </c:pt>
                <c:pt idx="96">
                  <c:v>3412.212</c:v>
                </c:pt>
                <c:pt idx="97">
                  <c:v>3458.2979999999998</c:v>
                </c:pt>
                <c:pt idx="98">
                  <c:v>3466.9960000000001</c:v>
                </c:pt>
                <c:pt idx="99">
                  <c:v>3493.9960000000001</c:v>
                </c:pt>
                <c:pt idx="100">
                  <c:v>3525.9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FE-BC85-033B636869BB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552.61199999999997</c:v>
                </c:pt>
                <c:pt idx="2">
                  <c:v>837.08399999999995</c:v>
                </c:pt>
                <c:pt idx="3">
                  <c:v>1098.002</c:v>
                </c:pt>
                <c:pt idx="4">
                  <c:v>1269.0219999999999</c:v>
                </c:pt>
                <c:pt idx="5">
                  <c:v>1449.404</c:v>
                </c:pt>
                <c:pt idx="6">
                  <c:v>1539.56</c:v>
                </c:pt>
                <c:pt idx="7">
                  <c:v>1733.442</c:v>
                </c:pt>
                <c:pt idx="8">
                  <c:v>1842.95</c:v>
                </c:pt>
                <c:pt idx="9">
                  <c:v>2020.0640000000001</c:v>
                </c:pt>
                <c:pt idx="10">
                  <c:v>2071.6039999999998</c:v>
                </c:pt>
                <c:pt idx="11">
                  <c:v>2111.212</c:v>
                </c:pt>
                <c:pt idx="12">
                  <c:v>2241.0419999999999</c:v>
                </c:pt>
                <c:pt idx="13">
                  <c:v>2351.578</c:v>
                </c:pt>
                <c:pt idx="14">
                  <c:v>2442.3040000000001</c:v>
                </c:pt>
                <c:pt idx="15">
                  <c:v>2468.2779999999998</c:v>
                </c:pt>
                <c:pt idx="16">
                  <c:v>2499.9380000000001</c:v>
                </c:pt>
                <c:pt idx="17">
                  <c:v>2571.5740000000001</c:v>
                </c:pt>
                <c:pt idx="18">
                  <c:v>2689.3</c:v>
                </c:pt>
                <c:pt idx="19">
                  <c:v>2739.944</c:v>
                </c:pt>
                <c:pt idx="20">
                  <c:v>2797.5039999999999</c:v>
                </c:pt>
                <c:pt idx="21">
                  <c:v>2911.616</c:v>
                </c:pt>
                <c:pt idx="22">
                  <c:v>3015.4140000000002</c:v>
                </c:pt>
                <c:pt idx="23">
                  <c:v>3055.47</c:v>
                </c:pt>
                <c:pt idx="24">
                  <c:v>3144.634</c:v>
                </c:pt>
                <c:pt idx="25">
                  <c:v>3171.0540000000001</c:v>
                </c:pt>
                <c:pt idx="26">
                  <c:v>3279.9079999999999</c:v>
                </c:pt>
                <c:pt idx="27">
                  <c:v>3345.4119999999998</c:v>
                </c:pt>
                <c:pt idx="28">
                  <c:v>3482.4560000000001</c:v>
                </c:pt>
                <c:pt idx="29">
                  <c:v>3527.7979999999998</c:v>
                </c:pt>
                <c:pt idx="30">
                  <c:v>3554.6759999999999</c:v>
                </c:pt>
                <c:pt idx="31">
                  <c:v>3544.2179999999998</c:v>
                </c:pt>
                <c:pt idx="32">
                  <c:v>3537.0340000000001</c:v>
                </c:pt>
                <c:pt idx="33">
                  <c:v>3574.8879999999999</c:v>
                </c:pt>
                <c:pt idx="34">
                  <c:v>3627.6819999999998</c:v>
                </c:pt>
                <c:pt idx="35">
                  <c:v>3684.518</c:v>
                </c:pt>
                <c:pt idx="36">
                  <c:v>3766.3040000000001</c:v>
                </c:pt>
                <c:pt idx="37">
                  <c:v>3810.636</c:v>
                </c:pt>
                <c:pt idx="38">
                  <c:v>3900.9319999999998</c:v>
                </c:pt>
                <c:pt idx="39">
                  <c:v>3988.9740000000002</c:v>
                </c:pt>
                <c:pt idx="40">
                  <c:v>3984.3020000000001</c:v>
                </c:pt>
                <c:pt idx="41">
                  <c:v>3990.61</c:v>
                </c:pt>
                <c:pt idx="42">
                  <c:v>3983.8319999999999</c:v>
                </c:pt>
                <c:pt idx="43">
                  <c:v>4063.9760000000001</c:v>
                </c:pt>
                <c:pt idx="44">
                  <c:v>4043.2139999999999</c:v>
                </c:pt>
                <c:pt idx="45">
                  <c:v>4155.9179999999997</c:v>
                </c:pt>
                <c:pt idx="46">
                  <c:v>4150.9059999999999</c:v>
                </c:pt>
                <c:pt idx="47">
                  <c:v>4206.0680000000002</c:v>
                </c:pt>
                <c:pt idx="48">
                  <c:v>4252.9660000000003</c:v>
                </c:pt>
                <c:pt idx="49">
                  <c:v>4276.5919999999996</c:v>
                </c:pt>
                <c:pt idx="50">
                  <c:v>4386.808</c:v>
                </c:pt>
                <c:pt idx="51">
                  <c:v>4424.1559999999999</c:v>
                </c:pt>
                <c:pt idx="52">
                  <c:v>4423.8779999999997</c:v>
                </c:pt>
                <c:pt idx="53">
                  <c:v>4436.4059999999999</c:v>
                </c:pt>
                <c:pt idx="54">
                  <c:v>4547.4759999999997</c:v>
                </c:pt>
                <c:pt idx="55">
                  <c:v>4530.8819999999996</c:v>
                </c:pt>
                <c:pt idx="56">
                  <c:v>4528.5600000000004</c:v>
                </c:pt>
                <c:pt idx="57">
                  <c:v>4595.3540000000003</c:v>
                </c:pt>
                <c:pt idx="58">
                  <c:v>4670.4759999999997</c:v>
                </c:pt>
                <c:pt idx="59">
                  <c:v>4750.4740000000002</c:v>
                </c:pt>
                <c:pt idx="60">
                  <c:v>4807.5060000000003</c:v>
                </c:pt>
                <c:pt idx="61">
                  <c:v>4811.0240000000003</c:v>
                </c:pt>
                <c:pt idx="62">
                  <c:v>4885.6059999999998</c:v>
                </c:pt>
                <c:pt idx="63">
                  <c:v>4942.9459999999999</c:v>
                </c:pt>
                <c:pt idx="64">
                  <c:v>5016.1660000000002</c:v>
                </c:pt>
                <c:pt idx="65">
                  <c:v>5025.12</c:v>
                </c:pt>
                <c:pt idx="66">
                  <c:v>5048.92</c:v>
                </c:pt>
                <c:pt idx="67">
                  <c:v>5064.28</c:v>
                </c:pt>
                <c:pt idx="68">
                  <c:v>5101.3280000000004</c:v>
                </c:pt>
                <c:pt idx="69">
                  <c:v>5193.7780000000002</c:v>
                </c:pt>
                <c:pt idx="70">
                  <c:v>5243.8580000000002</c:v>
                </c:pt>
                <c:pt idx="71">
                  <c:v>5252.34</c:v>
                </c:pt>
                <c:pt idx="72">
                  <c:v>5289.37</c:v>
                </c:pt>
                <c:pt idx="73">
                  <c:v>5308.3680000000004</c:v>
                </c:pt>
                <c:pt idx="74">
                  <c:v>5299.9319999999998</c:v>
                </c:pt>
                <c:pt idx="75">
                  <c:v>5426.4539999999997</c:v>
                </c:pt>
                <c:pt idx="76">
                  <c:v>5473.5640000000003</c:v>
                </c:pt>
                <c:pt idx="77">
                  <c:v>5474.4279999999999</c:v>
                </c:pt>
                <c:pt idx="78">
                  <c:v>5526.4319999999998</c:v>
                </c:pt>
                <c:pt idx="79">
                  <c:v>5552.5039999999999</c:v>
                </c:pt>
                <c:pt idx="80">
                  <c:v>5567.4319999999998</c:v>
                </c:pt>
                <c:pt idx="81">
                  <c:v>5596.9660000000003</c:v>
                </c:pt>
                <c:pt idx="82">
                  <c:v>5660.3739999999998</c:v>
                </c:pt>
                <c:pt idx="83">
                  <c:v>5659.7280000000001</c:v>
                </c:pt>
                <c:pt idx="84">
                  <c:v>5659.66</c:v>
                </c:pt>
                <c:pt idx="85">
                  <c:v>5663.982</c:v>
                </c:pt>
                <c:pt idx="86">
                  <c:v>5723.37</c:v>
                </c:pt>
                <c:pt idx="87">
                  <c:v>5778.9260000000004</c:v>
                </c:pt>
                <c:pt idx="88">
                  <c:v>5753.3239999999996</c:v>
                </c:pt>
                <c:pt idx="89">
                  <c:v>5775.0479999999998</c:v>
                </c:pt>
                <c:pt idx="90">
                  <c:v>5798.9260000000004</c:v>
                </c:pt>
                <c:pt idx="91">
                  <c:v>5846.4059999999999</c:v>
                </c:pt>
                <c:pt idx="92">
                  <c:v>5924.3680000000004</c:v>
                </c:pt>
                <c:pt idx="93">
                  <c:v>6009.4539999999997</c:v>
                </c:pt>
                <c:pt idx="94">
                  <c:v>6060.8419999999996</c:v>
                </c:pt>
                <c:pt idx="95">
                  <c:v>6147.6980000000003</c:v>
                </c:pt>
                <c:pt idx="96">
                  <c:v>6134.6040000000003</c:v>
                </c:pt>
                <c:pt idx="97">
                  <c:v>6153.88</c:v>
                </c:pt>
                <c:pt idx="98">
                  <c:v>6193.1419999999998</c:v>
                </c:pt>
                <c:pt idx="99">
                  <c:v>6205.6880000000001</c:v>
                </c:pt>
                <c:pt idx="100">
                  <c:v>6228.1260000000002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E-4BFE-BC85-033B636869BB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1396.0740000000001</c:v>
                </c:pt>
                <c:pt idx="2">
                  <c:v>2204.924</c:v>
                </c:pt>
                <c:pt idx="3">
                  <c:v>2893.95</c:v>
                </c:pt>
                <c:pt idx="4">
                  <c:v>3245.904</c:v>
                </c:pt>
                <c:pt idx="5">
                  <c:v>3537.0639999999999</c:v>
                </c:pt>
                <c:pt idx="6">
                  <c:v>4065.5140000000001</c:v>
                </c:pt>
                <c:pt idx="7">
                  <c:v>4364.25</c:v>
                </c:pt>
                <c:pt idx="8">
                  <c:v>4715.2520000000004</c:v>
                </c:pt>
                <c:pt idx="9">
                  <c:v>5062.37</c:v>
                </c:pt>
                <c:pt idx="10">
                  <c:v>5399.8519999999999</c:v>
                </c:pt>
                <c:pt idx="11">
                  <c:v>5612.2879999999996</c:v>
                </c:pt>
                <c:pt idx="12">
                  <c:v>5881.3280000000004</c:v>
                </c:pt>
                <c:pt idx="13">
                  <c:v>6130.366</c:v>
                </c:pt>
                <c:pt idx="14">
                  <c:v>6265.6360000000004</c:v>
                </c:pt>
                <c:pt idx="15">
                  <c:v>6518.7219999999998</c:v>
                </c:pt>
                <c:pt idx="16">
                  <c:v>6765.49</c:v>
                </c:pt>
                <c:pt idx="17">
                  <c:v>6944.8580000000002</c:v>
                </c:pt>
                <c:pt idx="18">
                  <c:v>7053.4440000000004</c:v>
                </c:pt>
                <c:pt idx="19">
                  <c:v>7231.28</c:v>
                </c:pt>
                <c:pt idx="20">
                  <c:v>7282.81</c:v>
                </c:pt>
                <c:pt idx="21">
                  <c:v>7431.7560000000003</c:v>
                </c:pt>
                <c:pt idx="22">
                  <c:v>7498.63</c:v>
                </c:pt>
                <c:pt idx="23">
                  <c:v>7725.9279999999999</c:v>
                </c:pt>
                <c:pt idx="24">
                  <c:v>7888.5919999999996</c:v>
                </c:pt>
                <c:pt idx="25">
                  <c:v>8063.1880000000001</c:v>
                </c:pt>
                <c:pt idx="26">
                  <c:v>8296.482</c:v>
                </c:pt>
                <c:pt idx="27">
                  <c:v>8365.7260000000006</c:v>
                </c:pt>
                <c:pt idx="28">
                  <c:v>8513.3919999999998</c:v>
                </c:pt>
                <c:pt idx="29">
                  <c:v>8665.3420000000006</c:v>
                </c:pt>
                <c:pt idx="30">
                  <c:v>8744.0079999999998</c:v>
                </c:pt>
                <c:pt idx="31">
                  <c:v>8823.7800000000007</c:v>
                </c:pt>
                <c:pt idx="32">
                  <c:v>9157.8439999999991</c:v>
                </c:pt>
                <c:pt idx="33">
                  <c:v>9239.3240000000005</c:v>
                </c:pt>
                <c:pt idx="34">
                  <c:v>9446.0079999999998</c:v>
                </c:pt>
                <c:pt idx="35">
                  <c:v>9672.5319999999992</c:v>
                </c:pt>
                <c:pt idx="36">
                  <c:v>9717.5720000000001</c:v>
                </c:pt>
                <c:pt idx="37">
                  <c:v>9792.4680000000008</c:v>
                </c:pt>
                <c:pt idx="38">
                  <c:v>9992.0959999999995</c:v>
                </c:pt>
                <c:pt idx="39">
                  <c:v>10160.002</c:v>
                </c:pt>
                <c:pt idx="40">
                  <c:v>10359.482</c:v>
                </c:pt>
                <c:pt idx="41">
                  <c:v>10550.008</c:v>
                </c:pt>
                <c:pt idx="42">
                  <c:v>10691.696</c:v>
                </c:pt>
                <c:pt idx="43">
                  <c:v>10655.178</c:v>
                </c:pt>
                <c:pt idx="44">
                  <c:v>10903.11</c:v>
                </c:pt>
                <c:pt idx="45">
                  <c:v>10937.157999999999</c:v>
                </c:pt>
                <c:pt idx="46">
                  <c:v>10935.592000000001</c:v>
                </c:pt>
                <c:pt idx="47">
                  <c:v>11006.744000000001</c:v>
                </c:pt>
                <c:pt idx="48">
                  <c:v>10907.14</c:v>
                </c:pt>
                <c:pt idx="49">
                  <c:v>10981.654</c:v>
                </c:pt>
                <c:pt idx="50">
                  <c:v>11114.762000000001</c:v>
                </c:pt>
                <c:pt idx="51">
                  <c:v>11140.592000000001</c:v>
                </c:pt>
                <c:pt idx="52">
                  <c:v>11235.005999999999</c:v>
                </c:pt>
                <c:pt idx="53">
                  <c:v>11366.406000000001</c:v>
                </c:pt>
                <c:pt idx="54">
                  <c:v>11474.35</c:v>
                </c:pt>
                <c:pt idx="55">
                  <c:v>11550.794</c:v>
                </c:pt>
                <c:pt idx="56">
                  <c:v>11654.73</c:v>
                </c:pt>
                <c:pt idx="57">
                  <c:v>11658.758</c:v>
                </c:pt>
                <c:pt idx="58">
                  <c:v>11831.65</c:v>
                </c:pt>
                <c:pt idx="59">
                  <c:v>11986.438</c:v>
                </c:pt>
                <c:pt idx="60">
                  <c:v>12010.236000000001</c:v>
                </c:pt>
                <c:pt idx="61">
                  <c:v>12076.44</c:v>
                </c:pt>
                <c:pt idx="62">
                  <c:v>12141.254000000001</c:v>
                </c:pt>
                <c:pt idx="63">
                  <c:v>12206.196</c:v>
                </c:pt>
                <c:pt idx="64">
                  <c:v>12209.772000000001</c:v>
                </c:pt>
                <c:pt idx="65">
                  <c:v>12207.124</c:v>
                </c:pt>
                <c:pt idx="66">
                  <c:v>12296.356</c:v>
                </c:pt>
                <c:pt idx="67">
                  <c:v>12149.085999999999</c:v>
                </c:pt>
                <c:pt idx="68">
                  <c:v>12287.476000000001</c:v>
                </c:pt>
                <c:pt idx="69">
                  <c:v>12349.986000000001</c:v>
                </c:pt>
                <c:pt idx="70">
                  <c:v>12541.464</c:v>
                </c:pt>
                <c:pt idx="71">
                  <c:v>12656.132</c:v>
                </c:pt>
                <c:pt idx="72">
                  <c:v>12789.298000000001</c:v>
                </c:pt>
                <c:pt idx="73">
                  <c:v>12977.13</c:v>
                </c:pt>
                <c:pt idx="74">
                  <c:v>12984.276</c:v>
                </c:pt>
                <c:pt idx="75">
                  <c:v>13140.944</c:v>
                </c:pt>
                <c:pt idx="76">
                  <c:v>13221.588</c:v>
                </c:pt>
                <c:pt idx="77">
                  <c:v>13461.678</c:v>
                </c:pt>
                <c:pt idx="78">
                  <c:v>13467.822</c:v>
                </c:pt>
                <c:pt idx="79">
                  <c:v>13635.232</c:v>
                </c:pt>
                <c:pt idx="80">
                  <c:v>13683.25</c:v>
                </c:pt>
                <c:pt idx="81">
                  <c:v>13695.05</c:v>
                </c:pt>
                <c:pt idx="82">
                  <c:v>13737.688</c:v>
                </c:pt>
                <c:pt idx="83">
                  <c:v>13898.504000000001</c:v>
                </c:pt>
                <c:pt idx="84">
                  <c:v>13998.835999999999</c:v>
                </c:pt>
                <c:pt idx="85">
                  <c:v>14068.121999999999</c:v>
                </c:pt>
                <c:pt idx="86">
                  <c:v>14171.716</c:v>
                </c:pt>
                <c:pt idx="87">
                  <c:v>14386.968000000001</c:v>
                </c:pt>
                <c:pt idx="88">
                  <c:v>14428.446</c:v>
                </c:pt>
                <c:pt idx="89">
                  <c:v>14514.196</c:v>
                </c:pt>
                <c:pt idx="90">
                  <c:v>14437</c:v>
                </c:pt>
                <c:pt idx="91">
                  <c:v>14494.132</c:v>
                </c:pt>
                <c:pt idx="92">
                  <c:v>14502.142</c:v>
                </c:pt>
                <c:pt idx="93">
                  <c:v>14491.487999999999</c:v>
                </c:pt>
                <c:pt idx="94">
                  <c:v>14613.897999999999</c:v>
                </c:pt>
                <c:pt idx="95">
                  <c:v>14550.575999999999</c:v>
                </c:pt>
                <c:pt idx="96">
                  <c:v>14614.096</c:v>
                </c:pt>
                <c:pt idx="97">
                  <c:v>14852.688</c:v>
                </c:pt>
                <c:pt idx="98">
                  <c:v>14954.59</c:v>
                </c:pt>
                <c:pt idx="99">
                  <c:v>15007.944</c:v>
                </c:pt>
                <c:pt idx="100">
                  <c:v>15154.294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E-4BFE-BC85-033B636869BB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2830.6219999999998</c:v>
                </c:pt>
                <c:pt idx="2">
                  <c:v>4321.1000000000004</c:v>
                </c:pt>
                <c:pt idx="3">
                  <c:v>5547.3180000000002</c:v>
                </c:pt>
                <c:pt idx="4">
                  <c:v>6405.9459999999999</c:v>
                </c:pt>
                <c:pt idx="5">
                  <c:v>7322.1859999999997</c:v>
                </c:pt>
                <c:pt idx="6">
                  <c:v>8278.4120000000003</c:v>
                </c:pt>
                <c:pt idx="7">
                  <c:v>8808.1579999999994</c:v>
                </c:pt>
                <c:pt idx="8">
                  <c:v>9333.1620000000003</c:v>
                </c:pt>
                <c:pt idx="9">
                  <c:v>9805.17</c:v>
                </c:pt>
                <c:pt idx="10">
                  <c:v>10198.075999999999</c:v>
                </c:pt>
                <c:pt idx="11">
                  <c:v>10639.325999999999</c:v>
                </c:pt>
                <c:pt idx="12">
                  <c:v>11196.665999999999</c:v>
                </c:pt>
                <c:pt idx="13">
                  <c:v>11693.852000000001</c:v>
                </c:pt>
                <c:pt idx="14">
                  <c:v>11767.111999999999</c:v>
                </c:pt>
                <c:pt idx="15">
                  <c:v>12259.668</c:v>
                </c:pt>
                <c:pt idx="16">
                  <c:v>12466.63</c:v>
                </c:pt>
                <c:pt idx="17">
                  <c:v>12659.466</c:v>
                </c:pt>
                <c:pt idx="18">
                  <c:v>13086.504000000001</c:v>
                </c:pt>
                <c:pt idx="19">
                  <c:v>13625.16</c:v>
                </c:pt>
                <c:pt idx="20">
                  <c:v>13874.446</c:v>
                </c:pt>
                <c:pt idx="21">
                  <c:v>14131.696</c:v>
                </c:pt>
                <c:pt idx="22">
                  <c:v>14149.962</c:v>
                </c:pt>
                <c:pt idx="23">
                  <c:v>14253.056</c:v>
                </c:pt>
                <c:pt idx="24">
                  <c:v>14487.665999999999</c:v>
                </c:pt>
                <c:pt idx="25">
                  <c:v>14808.468000000001</c:v>
                </c:pt>
                <c:pt idx="26">
                  <c:v>14706.382</c:v>
                </c:pt>
                <c:pt idx="27">
                  <c:v>14660.273999999999</c:v>
                </c:pt>
                <c:pt idx="28">
                  <c:v>14935.843999999999</c:v>
                </c:pt>
                <c:pt idx="29">
                  <c:v>15072.446</c:v>
                </c:pt>
                <c:pt idx="30">
                  <c:v>15521.972</c:v>
                </c:pt>
                <c:pt idx="31">
                  <c:v>15827.276</c:v>
                </c:pt>
                <c:pt idx="32">
                  <c:v>16202.152</c:v>
                </c:pt>
                <c:pt idx="33">
                  <c:v>16179.986000000001</c:v>
                </c:pt>
                <c:pt idx="34">
                  <c:v>16672.495999999999</c:v>
                </c:pt>
                <c:pt idx="35">
                  <c:v>16949.455999999998</c:v>
                </c:pt>
                <c:pt idx="36">
                  <c:v>17044.874</c:v>
                </c:pt>
                <c:pt idx="37">
                  <c:v>17249.047999999999</c:v>
                </c:pt>
                <c:pt idx="38">
                  <c:v>17433.281999999999</c:v>
                </c:pt>
                <c:pt idx="39">
                  <c:v>17887.766</c:v>
                </c:pt>
                <c:pt idx="40">
                  <c:v>18243.378000000001</c:v>
                </c:pt>
                <c:pt idx="41">
                  <c:v>18487.116000000002</c:v>
                </c:pt>
                <c:pt idx="42">
                  <c:v>18454.248</c:v>
                </c:pt>
                <c:pt idx="43">
                  <c:v>18500.574000000001</c:v>
                </c:pt>
                <c:pt idx="44">
                  <c:v>18382.2</c:v>
                </c:pt>
                <c:pt idx="45">
                  <c:v>18605.482</c:v>
                </c:pt>
                <c:pt idx="46">
                  <c:v>18885.3</c:v>
                </c:pt>
                <c:pt idx="47">
                  <c:v>18878.817999999999</c:v>
                </c:pt>
                <c:pt idx="48">
                  <c:v>19200.47</c:v>
                </c:pt>
                <c:pt idx="49">
                  <c:v>19197.475999999999</c:v>
                </c:pt>
                <c:pt idx="50">
                  <c:v>19200.588</c:v>
                </c:pt>
                <c:pt idx="51">
                  <c:v>19350.606</c:v>
                </c:pt>
                <c:pt idx="52">
                  <c:v>19613.3</c:v>
                </c:pt>
                <c:pt idx="53">
                  <c:v>19950.777999999998</c:v>
                </c:pt>
                <c:pt idx="54">
                  <c:v>20029.585999999999</c:v>
                </c:pt>
                <c:pt idx="55">
                  <c:v>20269.732</c:v>
                </c:pt>
                <c:pt idx="56">
                  <c:v>20525.18</c:v>
                </c:pt>
                <c:pt idx="57">
                  <c:v>20690.78</c:v>
                </c:pt>
                <c:pt idx="58">
                  <c:v>20829.263999999999</c:v>
                </c:pt>
                <c:pt idx="59">
                  <c:v>21165.353999999999</c:v>
                </c:pt>
                <c:pt idx="60">
                  <c:v>21028.912</c:v>
                </c:pt>
                <c:pt idx="61">
                  <c:v>21288.304</c:v>
                </c:pt>
                <c:pt idx="62">
                  <c:v>21528.848000000002</c:v>
                </c:pt>
                <c:pt idx="63">
                  <c:v>21477.998</c:v>
                </c:pt>
                <c:pt idx="64">
                  <c:v>21503.923999999999</c:v>
                </c:pt>
                <c:pt idx="65">
                  <c:v>21589.495999999999</c:v>
                </c:pt>
                <c:pt idx="66">
                  <c:v>21859.822</c:v>
                </c:pt>
                <c:pt idx="67">
                  <c:v>21752.55</c:v>
                </c:pt>
                <c:pt idx="68">
                  <c:v>21356.416000000001</c:v>
                </c:pt>
                <c:pt idx="69">
                  <c:v>21576.027999999998</c:v>
                </c:pt>
                <c:pt idx="70">
                  <c:v>21542.914000000001</c:v>
                </c:pt>
                <c:pt idx="71">
                  <c:v>21707.614000000001</c:v>
                </c:pt>
                <c:pt idx="72">
                  <c:v>21849.03</c:v>
                </c:pt>
                <c:pt idx="73">
                  <c:v>22168.092000000001</c:v>
                </c:pt>
                <c:pt idx="74">
                  <c:v>22365.428</c:v>
                </c:pt>
                <c:pt idx="75">
                  <c:v>22413.101999999999</c:v>
                </c:pt>
                <c:pt idx="76">
                  <c:v>22352.666000000001</c:v>
                </c:pt>
                <c:pt idx="77">
                  <c:v>22281.09</c:v>
                </c:pt>
                <c:pt idx="78">
                  <c:v>22297.383999999998</c:v>
                </c:pt>
                <c:pt idx="79">
                  <c:v>22490.096000000001</c:v>
                </c:pt>
                <c:pt idx="80">
                  <c:v>22512.813999999998</c:v>
                </c:pt>
                <c:pt idx="81">
                  <c:v>22956.986000000001</c:v>
                </c:pt>
                <c:pt idx="82">
                  <c:v>22837.473999999998</c:v>
                </c:pt>
                <c:pt idx="83">
                  <c:v>22984.94</c:v>
                </c:pt>
                <c:pt idx="84">
                  <c:v>23018.39</c:v>
                </c:pt>
                <c:pt idx="85">
                  <c:v>22812.15</c:v>
                </c:pt>
                <c:pt idx="86">
                  <c:v>22949.036</c:v>
                </c:pt>
                <c:pt idx="87">
                  <c:v>22888.326000000001</c:v>
                </c:pt>
                <c:pt idx="88">
                  <c:v>22947.941999999999</c:v>
                </c:pt>
                <c:pt idx="89">
                  <c:v>23287.133999999998</c:v>
                </c:pt>
                <c:pt idx="90">
                  <c:v>23458.948</c:v>
                </c:pt>
                <c:pt idx="91">
                  <c:v>23258.18</c:v>
                </c:pt>
                <c:pt idx="92">
                  <c:v>23213.43</c:v>
                </c:pt>
                <c:pt idx="93">
                  <c:v>23157.243999999999</c:v>
                </c:pt>
                <c:pt idx="94">
                  <c:v>22967.826000000001</c:v>
                </c:pt>
                <c:pt idx="95">
                  <c:v>23359.862000000001</c:v>
                </c:pt>
                <c:pt idx="96">
                  <c:v>23449.696</c:v>
                </c:pt>
                <c:pt idx="97">
                  <c:v>23518.266</c:v>
                </c:pt>
                <c:pt idx="98">
                  <c:v>23518.862000000001</c:v>
                </c:pt>
                <c:pt idx="99">
                  <c:v>23339.993999999999</c:v>
                </c:pt>
                <c:pt idx="100">
                  <c:v>23466.73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E-4BFE-BC85-033B636869BB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6027.81</c:v>
                </c:pt>
                <c:pt idx="2">
                  <c:v>8505.7860000000001</c:v>
                </c:pt>
                <c:pt idx="3">
                  <c:v>10400.273999999999</c:v>
                </c:pt>
                <c:pt idx="4">
                  <c:v>12485.98</c:v>
                </c:pt>
                <c:pt idx="5">
                  <c:v>13397.085999999999</c:v>
                </c:pt>
                <c:pt idx="6">
                  <c:v>14543.554</c:v>
                </c:pt>
                <c:pt idx="7">
                  <c:v>15209.456</c:v>
                </c:pt>
                <c:pt idx="8">
                  <c:v>16041.103999999999</c:v>
                </c:pt>
                <c:pt idx="9">
                  <c:v>16908.13</c:v>
                </c:pt>
                <c:pt idx="10">
                  <c:v>17693.026000000002</c:v>
                </c:pt>
                <c:pt idx="11">
                  <c:v>18479.098000000002</c:v>
                </c:pt>
                <c:pt idx="12">
                  <c:v>18831.581999999999</c:v>
                </c:pt>
                <c:pt idx="13">
                  <c:v>18552.482</c:v>
                </c:pt>
                <c:pt idx="14">
                  <c:v>19384.2</c:v>
                </c:pt>
                <c:pt idx="15">
                  <c:v>20228.182000000001</c:v>
                </c:pt>
                <c:pt idx="16">
                  <c:v>20409.378000000001</c:v>
                </c:pt>
                <c:pt idx="17">
                  <c:v>20982.92</c:v>
                </c:pt>
                <c:pt idx="18">
                  <c:v>21293.684000000001</c:v>
                </c:pt>
                <c:pt idx="19">
                  <c:v>22428.421999999999</c:v>
                </c:pt>
                <c:pt idx="20">
                  <c:v>21998.736000000001</c:v>
                </c:pt>
                <c:pt idx="21">
                  <c:v>22122.518</c:v>
                </c:pt>
                <c:pt idx="22">
                  <c:v>22458.81</c:v>
                </c:pt>
                <c:pt idx="23">
                  <c:v>22470.57</c:v>
                </c:pt>
                <c:pt idx="24">
                  <c:v>22985.25</c:v>
                </c:pt>
                <c:pt idx="25">
                  <c:v>23337.54</c:v>
                </c:pt>
                <c:pt idx="26">
                  <c:v>23039.062000000002</c:v>
                </c:pt>
                <c:pt idx="27">
                  <c:v>23632.758000000002</c:v>
                </c:pt>
                <c:pt idx="28">
                  <c:v>23913.151999999998</c:v>
                </c:pt>
                <c:pt idx="29">
                  <c:v>24222.686000000002</c:v>
                </c:pt>
                <c:pt idx="30">
                  <c:v>23392.065999999999</c:v>
                </c:pt>
                <c:pt idx="31">
                  <c:v>24184.454000000002</c:v>
                </c:pt>
                <c:pt idx="32">
                  <c:v>24802.984</c:v>
                </c:pt>
                <c:pt idx="33">
                  <c:v>25230.45</c:v>
                </c:pt>
                <c:pt idx="34">
                  <c:v>24973.462</c:v>
                </c:pt>
                <c:pt idx="35">
                  <c:v>25075.335999999999</c:v>
                </c:pt>
                <c:pt idx="36">
                  <c:v>25488.054</c:v>
                </c:pt>
                <c:pt idx="37">
                  <c:v>24988.232</c:v>
                </c:pt>
                <c:pt idx="38">
                  <c:v>25625.921999999999</c:v>
                </c:pt>
                <c:pt idx="39">
                  <c:v>25687.966</c:v>
                </c:pt>
                <c:pt idx="40">
                  <c:v>25154.991999999998</c:v>
                </c:pt>
                <c:pt idx="41">
                  <c:v>25099.93</c:v>
                </c:pt>
                <c:pt idx="42">
                  <c:v>25855.864000000001</c:v>
                </c:pt>
                <c:pt idx="43">
                  <c:v>25975.856</c:v>
                </c:pt>
                <c:pt idx="44">
                  <c:v>26245.121999999999</c:v>
                </c:pt>
                <c:pt idx="45">
                  <c:v>26241.15</c:v>
                </c:pt>
                <c:pt idx="46">
                  <c:v>26208.294000000002</c:v>
                </c:pt>
                <c:pt idx="47">
                  <c:v>26482.011999999999</c:v>
                </c:pt>
                <c:pt idx="48">
                  <c:v>26201.777999999998</c:v>
                </c:pt>
                <c:pt idx="49">
                  <c:v>25564.567999999999</c:v>
                </c:pt>
                <c:pt idx="50">
                  <c:v>25546.07</c:v>
                </c:pt>
                <c:pt idx="51">
                  <c:v>25939.696</c:v>
                </c:pt>
                <c:pt idx="52">
                  <c:v>26228.707999999999</c:v>
                </c:pt>
                <c:pt idx="53">
                  <c:v>25609.114000000001</c:v>
                </c:pt>
                <c:pt idx="54">
                  <c:v>25895.351999999999</c:v>
                </c:pt>
                <c:pt idx="55">
                  <c:v>25267.128000000001</c:v>
                </c:pt>
                <c:pt idx="56">
                  <c:v>25325.148000000001</c:v>
                </c:pt>
                <c:pt idx="57">
                  <c:v>26091.02</c:v>
                </c:pt>
                <c:pt idx="58">
                  <c:v>26115.588</c:v>
                </c:pt>
                <c:pt idx="59">
                  <c:v>25675.84</c:v>
                </c:pt>
                <c:pt idx="60">
                  <c:v>26064.153999999999</c:v>
                </c:pt>
                <c:pt idx="61">
                  <c:v>26493.074000000001</c:v>
                </c:pt>
                <c:pt idx="62">
                  <c:v>26496.94</c:v>
                </c:pt>
                <c:pt idx="63">
                  <c:v>26967.748</c:v>
                </c:pt>
                <c:pt idx="64">
                  <c:v>26554.353999999999</c:v>
                </c:pt>
                <c:pt idx="65">
                  <c:v>25896.639999999999</c:v>
                </c:pt>
                <c:pt idx="66">
                  <c:v>26495.412</c:v>
                </c:pt>
                <c:pt idx="67">
                  <c:v>26465.808000000001</c:v>
                </c:pt>
                <c:pt idx="68">
                  <c:v>26615.004000000001</c:v>
                </c:pt>
                <c:pt idx="69">
                  <c:v>26855.52</c:v>
                </c:pt>
                <c:pt idx="70">
                  <c:v>26813.504000000001</c:v>
                </c:pt>
                <c:pt idx="71">
                  <c:v>26631.286</c:v>
                </c:pt>
                <c:pt idx="72">
                  <c:v>26991.916000000001</c:v>
                </c:pt>
                <c:pt idx="73">
                  <c:v>27115.15</c:v>
                </c:pt>
                <c:pt idx="74">
                  <c:v>26864.616000000002</c:v>
                </c:pt>
                <c:pt idx="75">
                  <c:v>26839.66</c:v>
                </c:pt>
                <c:pt idx="76">
                  <c:v>25871.871999999999</c:v>
                </c:pt>
                <c:pt idx="77">
                  <c:v>25846.21</c:v>
                </c:pt>
                <c:pt idx="78">
                  <c:v>25560.504000000001</c:v>
                </c:pt>
                <c:pt idx="79">
                  <c:v>25711.324000000001</c:v>
                </c:pt>
                <c:pt idx="80">
                  <c:v>25860.432000000001</c:v>
                </c:pt>
                <c:pt idx="81">
                  <c:v>26324.295999999998</c:v>
                </c:pt>
                <c:pt idx="82">
                  <c:v>26259.851999999999</c:v>
                </c:pt>
                <c:pt idx="83">
                  <c:v>26097.702000000001</c:v>
                </c:pt>
                <c:pt idx="84">
                  <c:v>25732.894</c:v>
                </c:pt>
                <c:pt idx="85">
                  <c:v>26063.437999999998</c:v>
                </c:pt>
                <c:pt idx="86">
                  <c:v>25869.603999999999</c:v>
                </c:pt>
                <c:pt idx="87">
                  <c:v>25621.418000000001</c:v>
                </c:pt>
                <c:pt idx="88">
                  <c:v>25836.921999999999</c:v>
                </c:pt>
                <c:pt idx="89">
                  <c:v>25989.925999999999</c:v>
                </c:pt>
                <c:pt idx="90">
                  <c:v>26344.418000000001</c:v>
                </c:pt>
                <c:pt idx="91">
                  <c:v>25901.444</c:v>
                </c:pt>
                <c:pt idx="92">
                  <c:v>26156.045999999998</c:v>
                </c:pt>
                <c:pt idx="93">
                  <c:v>26350.797999999999</c:v>
                </c:pt>
                <c:pt idx="94">
                  <c:v>26478.034</c:v>
                </c:pt>
                <c:pt idx="95">
                  <c:v>26436.49</c:v>
                </c:pt>
                <c:pt idx="96">
                  <c:v>26620.348000000002</c:v>
                </c:pt>
                <c:pt idx="97">
                  <c:v>26134.117999999999</c:v>
                </c:pt>
                <c:pt idx="98">
                  <c:v>26527.484</c:v>
                </c:pt>
                <c:pt idx="99">
                  <c:v>26381.11</c:v>
                </c:pt>
                <c:pt idx="100">
                  <c:v>26120.876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E-4BFE-BC85-033B6368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27744"/>
        <c:axId val="457119744"/>
      </c:lineChart>
      <c:catAx>
        <c:axId val="4254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19744"/>
        <c:crosses val="autoZero"/>
        <c:auto val="1"/>
        <c:lblAlgn val="ctr"/>
        <c:lblOffset val="100"/>
        <c:noMultiLvlLbl val="0"/>
      </c:catAx>
      <c:valAx>
        <c:axId val="45711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427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276.54599999999999</c:v>
                </c:pt>
                <c:pt idx="2">
                  <c:v>280.76799999999997</c:v>
                </c:pt>
                <c:pt idx="3">
                  <c:v>315.02600000000001</c:v>
                </c:pt>
                <c:pt idx="4">
                  <c:v>300.95600000000002</c:v>
                </c:pt>
                <c:pt idx="5">
                  <c:v>310.52</c:v>
                </c:pt>
                <c:pt idx="6">
                  <c:v>302.93</c:v>
                </c:pt>
                <c:pt idx="7">
                  <c:v>290.43</c:v>
                </c:pt>
                <c:pt idx="8">
                  <c:v>315.21199999999999</c:v>
                </c:pt>
                <c:pt idx="9">
                  <c:v>290.392</c:v>
                </c:pt>
                <c:pt idx="10">
                  <c:v>343.74200000000002</c:v>
                </c:pt>
                <c:pt idx="11">
                  <c:v>310.81799999999998</c:v>
                </c:pt>
                <c:pt idx="12">
                  <c:v>329.56799999999998</c:v>
                </c:pt>
                <c:pt idx="13">
                  <c:v>341.71199999999999</c:v>
                </c:pt>
                <c:pt idx="14">
                  <c:v>339.06599999999997</c:v>
                </c:pt>
                <c:pt idx="15">
                  <c:v>327.60000000000002</c:v>
                </c:pt>
                <c:pt idx="16">
                  <c:v>348.20800000000003</c:v>
                </c:pt>
                <c:pt idx="17">
                  <c:v>339.67</c:v>
                </c:pt>
                <c:pt idx="18">
                  <c:v>327.68</c:v>
                </c:pt>
                <c:pt idx="19">
                  <c:v>346.51799999999997</c:v>
                </c:pt>
                <c:pt idx="20">
                  <c:v>346.488</c:v>
                </c:pt>
                <c:pt idx="21">
                  <c:v>335.32400000000001</c:v>
                </c:pt>
                <c:pt idx="22">
                  <c:v>351.762</c:v>
                </c:pt>
                <c:pt idx="23">
                  <c:v>333.274</c:v>
                </c:pt>
                <c:pt idx="24">
                  <c:v>345.238</c:v>
                </c:pt>
                <c:pt idx="25">
                  <c:v>349.29199999999997</c:v>
                </c:pt>
                <c:pt idx="26">
                  <c:v>324.37400000000002</c:v>
                </c:pt>
                <c:pt idx="27">
                  <c:v>308.68400000000003</c:v>
                </c:pt>
                <c:pt idx="28">
                  <c:v>349.53199999999998</c:v>
                </c:pt>
                <c:pt idx="29">
                  <c:v>326.86200000000002</c:v>
                </c:pt>
                <c:pt idx="30">
                  <c:v>320.548</c:v>
                </c:pt>
                <c:pt idx="31">
                  <c:v>335.60399999999998</c:v>
                </c:pt>
                <c:pt idx="32">
                  <c:v>331.36399999999998</c:v>
                </c:pt>
                <c:pt idx="33">
                  <c:v>339.27</c:v>
                </c:pt>
                <c:pt idx="34">
                  <c:v>341.63799999999998</c:v>
                </c:pt>
                <c:pt idx="35">
                  <c:v>320.88200000000001</c:v>
                </c:pt>
                <c:pt idx="36">
                  <c:v>344.10199999999998</c:v>
                </c:pt>
                <c:pt idx="37">
                  <c:v>342.49599999999998</c:v>
                </c:pt>
                <c:pt idx="38">
                  <c:v>321.91000000000003</c:v>
                </c:pt>
                <c:pt idx="39">
                  <c:v>331.04599999999999</c:v>
                </c:pt>
                <c:pt idx="40">
                  <c:v>341.38799999999998</c:v>
                </c:pt>
                <c:pt idx="41">
                  <c:v>324.70999999999998</c:v>
                </c:pt>
                <c:pt idx="42">
                  <c:v>335.51600000000002</c:v>
                </c:pt>
                <c:pt idx="43">
                  <c:v>347.49400000000003</c:v>
                </c:pt>
                <c:pt idx="44">
                  <c:v>346.90600000000001</c:v>
                </c:pt>
                <c:pt idx="45">
                  <c:v>328.37599999999998</c:v>
                </c:pt>
                <c:pt idx="46">
                  <c:v>342.964</c:v>
                </c:pt>
                <c:pt idx="47">
                  <c:v>324.41199999999998</c:v>
                </c:pt>
                <c:pt idx="48">
                  <c:v>356.90199999999999</c:v>
                </c:pt>
                <c:pt idx="49">
                  <c:v>346.93200000000002</c:v>
                </c:pt>
                <c:pt idx="50">
                  <c:v>338.97199999999998</c:v>
                </c:pt>
                <c:pt idx="51">
                  <c:v>350.70800000000003</c:v>
                </c:pt>
                <c:pt idx="52">
                  <c:v>359.084</c:v>
                </c:pt>
                <c:pt idx="53">
                  <c:v>370.21199999999999</c:v>
                </c:pt>
                <c:pt idx="54">
                  <c:v>340.30399999999997</c:v>
                </c:pt>
                <c:pt idx="55">
                  <c:v>340.98399999999998</c:v>
                </c:pt>
                <c:pt idx="56">
                  <c:v>358.63</c:v>
                </c:pt>
                <c:pt idx="57">
                  <c:v>333.95400000000001</c:v>
                </c:pt>
                <c:pt idx="58">
                  <c:v>345.06200000000001</c:v>
                </c:pt>
                <c:pt idx="59">
                  <c:v>330.79599999999999</c:v>
                </c:pt>
                <c:pt idx="60">
                  <c:v>317.81400000000002</c:v>
                </c:pt>
                <c:pt idx="61">
                  <c:v>335.69</c:v>
                </c:pt>
                <c:pt idx="62">
                  <c:v>356.87</c:v>
                </c:pt>
                <c:pt idx="63">
                  <c:v>319.52</c:v>
                </c:pt>
                <c:pt idx="64">
                  <c:v>333.33</c:v>
                </c:pt>
                <c:pt idx="65">
                  <c:v>345.52</c:v>
                </c:pt>
                <c:pt idx="66">
                  <c:v>333.53800000000001</c:v>
                </c:pt>
                <c:pt idx="67">
                  <c:v>345.50200000000001</c:v>
                </c:pt>
                <c:pt idx="68">
                  <c:v>344.786</c:v>
                </c:pt>
                <c:pt idx="69">
                  <c:v>357.33199999999999</c:v>
                </c:pt>
                <c:pt idx="70">
                  <c:v>339.488</c:v>
                </c:pt>
                <c:pt idx="71">
                  <c:v>343.762</c:v>
                </c:pt>
                <c:pt idx="72">
                  <c:v>355.37799999999999</c:v>
                </c:pt>
                <c:pt idx="73">
                  <c:v>348.70800000000003</c:v>
                </c:pt>
                <c:pt idx="74">
                  <c:v>342.41</c:v>
                </c:pt>
                <c:pt idx="75">
                  <c:v>347.62599999999998</c:v>
                </c:pt>
                <c:pt idx="76">
                  <c:v>326.41399999999999</c:v>
                </c:pt>
                <c:pt idx="77">
                  <c:v>333.50799999999998</c:v>
                </c:pt>
                <c:pt idx="78">
                  <c:v>355.67399999999998</c:v>
                </c:pt>
                <c:pt idx="79">
                  <c:v>317.084</c:v>
                </c:pt>
                <c:pt idx="80">
                  <c:v>333.6</c:v>
                </c:pt>
                <c:pt idx="81">
                  <c:v>327.322</c:v>
                </c:pt>
                <c:pt idx="82">
                  <c:v>316.24599999999998</c:v>
                </c:pt>
                <c:pt idx="83">
                  <c:v>338.63400000000001</c:v>
                </c:pt>
                <c:pt idx="84">
                  <c:v>321.39800000000002</c:v>
                </c:pt>
                <c:pt idx="85">
                  <c:v>326.51799999999997</c:v>
                </c:pt>
                <c:pt idx="86">
                  <c:v>361.26400000000001</c:v>
                </c:pt>
                <c:pt idx="87">
                  <c:v>323.53800000000001</c:v>
                </c:pt>
                <c:pt idx="88">
                  <c:v>355.04599999999999</c:v>
                </c:pt>
                <c:pt idx="89">
                  <c:v>336.54599999999999</c:v>
                </c:pt>
                <c:pt idx="90">
                  <c:v>331.67200000000003</c:v>
                </c:pt>
                <c:pt idx="91">
                  <c:v>326.226</c:v>
                </c:pt>
                <c:pt idx="92">
                  <c:v>348.62</c:v>
                </c:pt>
                <c:pt idx="93">
                  <c:v>332.73</c:v>
                </c:pt>
                <c:pt idx="94">
                  <c:v>302.666</c:v>
                </c:pt>
                <c:pt idx="95">
                  <c:v>319.62200000000001</c:v>
                </c:pt>
                <c:pt idx="96">
                  <c:v>351.90800000000002</c:v>
                </c:pt>
                <c:pt idx="97">
                  <c:v>325.02199999999999</c:v>
                </c:pt>
                <c:pt idx="98">
                  <c:v>351.12599999999998</c:v>
                </c:pt>
                <c:pt idx="99">
                  <c:v>323.12</c:v>
                </c:pt>
                <c:pt idx="100">
                  <c:v>322.94799999999998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0-4850-9EBF-14D9E7B4D44F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552.61199999999997</c:v>
                </c:pt>
                <c:pt idx="2">
                  <c:v>571.27200000000005</c:v>
                </c:pt>
                <c:pt idx="3">
                  <c:v>554.65</c:v>
                </c:pt>
                <c:pt idx="4">
                  <c:v>557.46</c:v>
                </c:pt>
                <c:pt idx="5">
                  <c:v>552.28599999999994</c:v>
                </c:pt>
                <c:pt idx="6">
                  <c:v>526.75599999999997</c:v>
                </c:pt>
                <c:pt idx="7">
                  <c:v>622.14599999999996</c:v>
                </c:pt>
                <c:pt idx="8">
                  <c:v>564.83199999999999</c:v>
                </c:pt>
                <c:pt idx="9">
                  <c:v>620.85799999999995</c:v>
                </c:pt>
                <c:pt idx="10">
                  <c:v>544.11599999999999</c:v>
                </c:pt>
                <c:pt idx="11">
                  <c:v>556.86400000000003</c:v>
                </c:pt>
                <c:pt idx="12">
                  <c:v>563.00599999999997</c:v>
                </c:pt>
                <c:pt idx="13">
                  <c:v>571.61199999999997</c:v>
                </c:pt>
                <c:pt idx="14">
                  <c:v>556.45399999999995</c:v>
                </c:pt>
                <c:pt idx="15">
                  <c:v>490.57400000000001</c:v>
                </c:pt>
                <c:pt idx="16">
                  <c:v>551.27200000000005</c:v>
                </c:pt>
                <c:pt idx="17">
                  <c:v>570.41600000000005</c:v>
                </c:pt>
                <c:pt idx="18">
                  <c:v>550.38199999999995</c:v>
                </c:pt>
                <c:pt idx="19">
                  <c:v>586.48</c:v>
                </c:pt>
                <c:pt idx="20">
                  <c:v>535.26</c:v>
                </c:pt>
                <c:pt idx="21">
                  <c:v>555.52</c:v>
                </c:pt>
                <c:pt idx="22">
                  <c:v>588.35</c:v>
                </c:pt>
                <c:pt idx="23">
                  <c:v>569.452</c:v>
                </c:pt>
                <c:pt idx="24">
                  <c:v>546.15599999999995</c:v>
                </c:pt>
                <c:pt idx="25">
                  <c:v>565.04399999999998</c:v>
                </c:pt>
                <c:pt idx="26">
                  <c:v>589.63</c:v>
                </c:pt>
                <c:pt idx="27">
                  <c:v>557.86800000000005</c:v>
                </c:pt>
                <c:pt idx="28">
                  <c:v>581.9</c:v>
                </c:pt>
                <c:pt idx="29">
                  <c:v>599.07000000000005</c:v>
                </c:pt>
                <c:pt idx="30">
                  <c:v>561.88199999999995</c:v>
                </c:pt>
                <c:pt idx="31">
                  <c:v>535.69000000000005</c:v>
                </c:pt>
                <c:pt idx="32">
                  <c:v>531.34400000000005</c:v>
                </c:pt>
                <c:pt idx="33">
                  <c:v>511.55799999999999</c:v>
                </c:pt>
                <c:pt idx="34">
                  <c:v>631.16200000000003</c:v>
                </c:pt>
                <c:pt idx="35">
                  <c:v>558.49199999999996</c:v>
                </c:pt>
                <c:pt idx="36">
                  <c:v>532.80200000000002</c:v>
                </c:pt>
                <c:pt idx="37">
                  <c:v>519.63199999999995</c:v>
                </c:pt>
                <c:pt idx="38">
                  <c:v>542.96799999999996</c:v>
                </c:pt>
                <c:pt idx="39">
                  <c:v>589.98199999999997</c:v>
                </c:pt>
                <c:pt idx="40">
                  <c:v>564.35599999999999</c:v>
                </c:pt>
                <c:pt idx="41">
                  <c:v>520.27200000000005</c:v>
                </c:pt>
                <c:pt idx="42">
                  <c:v>515.27800000000002</c:v>
                </c:pt>
                <c:pt idx="43">
                  <c:v>570.34400000000005</c:v>
                </c:pt>
                <c:pt idx="44">
                  <c:v>536.83799999999997</c:v>
                </c:pt>
                <c:pt idx="45">
                  <c:v>584.048</c:v>
                </c:pt>
                <c:pt idx="46">
                  <c:v>550.74400000000003</c:v>
                </c:pt>
                <c:pt idx="47">
                  <c:v>562.32600000000002</c:v>
                </c:pt>
                <c:pt idx="48">
                  <c:v>613.33799999999997</c:v>
                </c:pt>
                <c:pt idx="49">
                  <c:v>598.80999999999995</c:v>
                </c:pt>
                <c:pt idx="50">
                  <c:v>558.78399999999999</c:v>
                </c:pt>
                <c:pt idx="51">
                  <c:v>559.18799999999999</c:v>
                </c:pt>
                <c:pt idx="52">
                  <c:v>565.05399999999997</c:v>
                </c:pt>
                <c:pt idx="53">
                  <c:v>532.61199999999997</c:v>
                </c:pt>
                <c:pt idx="54">
                  <c:v>590.93799999999999</c:v>
                </c:pt>
                <c:pt idx="55">
                  <c:v>529.91399999999999</c:v>
                </c:pt>
                <c:pt idx="56">
                  <c:v>523.92600000000004</c:v>
                </c:pt>
                <c:pt idx="57">
                  <c:v>584.86599999999999</c:v>
                </c:pt>
                <c:pt idx="58">
                  <c:v>560.59400000000005</c:v>
                </c:pt>
                <c:pt idx="59">
                  <c:v>579.822</c:v>
                </c:pt>
                <c:pt idx="60">
                  <c:v>579.18799999999999</c:v>
                </c:pt>
                <c:pt idx="61">
                  <c:v>555.47799999999995</c:v>
                </c:pt>
                <c:pt idx="62">
                  <c:v>555.85799999999995</c:v>
                </c:pt>
                <c:pt idx="63">
                  <c:v>573.18399999999997</c:v>
                </c:pt>
                <c:pt idx="64">
                  <c:v>547.81600000000003</c:v>
                </c:pt>
                <c:pt idx="65">
                  <c:v>500.53800000000001</c:v>
                </c:pt>
                <c:pt idx="66">
                  <c:v>580.31600000000003</c:v>
                </c:pt>
                <c:pt idx="67">
                  <c:v>534.61599999999999</c:v>
                </c:pt>
                <c:pt idx="68">
                  <c:v>552.22</c:v>
                </c:pt>
                <c:pt idx="69">
                  <c:v>596.19399999999996</c:v>
                </c:pt>
                <c:pt idx="70">
                  <c:v>584.39599999999996</c:v>
                </c:pt>
                <c:pt idx="71">
                  <c:v>536.33399999999995</c:v>
                </c:pt>
                <c:pt idx="72">
                  <c:v>621.18600000000004</c:v>
                </c:pt>
                <c:pt idx="73">
                  <c:v>570.83399999999995</c:v>
                </c:pt>
                <c:pt idx="74">
                  <c:v>546.02800000000002</c:v>
                </c:pt>
                <c:pt idx="75">
                  <c:v>538.87</c:v>
                </c:pt>
                <c:pt idx="76">
                  <c:v>598.31399999999996</c:v>
                </c:pt>
                <c:pt idx="77">
                  <c:v>561.62400000000002</c:v>
                </c:pt>
                <c:pt idx="78">
                  <c:v>557.12800000000004</c:v>
                </c:pt>
                <c:pt idx="79">
                  <c:v>575.87599999999998</c:v>
                </c:pt>
                <c:pt idx="80">
                  <c:v>543.26400000000001</c:v>
                </c:pt>
                <c:pt idx="81">
                  <c:v>562.05799999999999</c:v>
                </c:pt>
                <c:pt idx="82">
                  <c:v>567.03599999999994</c:v>
                </c:pt>
                <c:pt idx="83">
                  <c:v>554.19000000000005</c:v>
                </c:pt>
                <c:pt idx="84">
                  <c:v>556.66399999999999</c:v>
                </c:pt>
                <c:pt idx="85">
                  <c:v>592.41800000000001</c:v>
                </c:pt>
                <c:pt idx="86">
                  <c:v>629.23599999999999</c:v>
                </c:pt>
                <c:pt idx="87">
                  <c:v>572.81200000000001</c:v>
                </c:pt>
                <c:pt idx="88">
                  <c:v>593.66600000000005</c:v>
                </c:pt>
                <c:pt idx="89">
                  <c:v>584.57600000000002</c:v>
                </c:pt>
                <c:pt idx="90">
                  <c:v>518.99800000000005</c:v>
                </c:pt>
                <c:pt idx="91">
                  <c:v>511.67200000000003</c:v>
                </c:pt>
                <c:pt idx="92">
                  <c:v>518.49</c:v>
                </c:pt>
                <c:pt idx="93">
                  <c:v>532.66200000000003</c:v>
                </c:pt>
                <c:pt idx="94">
                  <c:v>585.02800000000002</c:v>
                </c:pt>
                <c:pt idx="95">
                  <c:v>539.20399999999995</c:v>
                </c:pt>
                <c:pt idx="96">
                  <c:v>541.73400000000004</c:v>
                </c:pt>
                <c:pt idx="97">
                  <c:v>583.52</c:v>
                </c:pt>
                <c:pt idx="98">
                  <c:v>535.25</c:v>
                </c:pt>
                <c:pt idx="99">
                  <c:v>533.44600000000003</c:v>
                </c:pt>
                <c:pt idx="100">
                  <c:v>548.83000000000004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0-4850-9EBF-14D9E7B4D44F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1396.0740000000001</c:v>
                </c:pt>
                <c:pt idx="2">
                  <c:v>1340.634</c:v>
                </c:pt>
                <c:pt idx="3">
                  <c:v>1351.806</c:v>
                </c:pt>
                <c:pt idx="4">
                  <c:v>1210.546</c:v>
                </c:pt>
                <c:pt idx="5">
                  <c:v>1282.664</c:v>
                </c:pt>
                <c:pt idx="6">
                  <c:v>1545.2059999999999</c:v>
                </c:pt>
                <c:pt idx="7">
                  <c:v>1305.4680000000001</c:v>
                </c:pt>
                <c:pt idx="8">
                  <c:v>1403.5619999999999</c:v>
                </c:pt>
                <c:pt idx="9">
                  <c:v>1323.55</c:v>
                </c:pt>
                <c:pt idx="10">
                  <c:v>1394.694</c:v>
                </c:pt>
                <c:pt idx="11">
                  <c:v>1217.364</c:v>
                </c:pt>
                <c:pt idx="12">
                  <c:v>1322.92</c:v>
                </c:pt>
                <c:pt idx="13">
                  <c:v>1340.37</c:v>
                </c:pt>
                <c:pt idx="14">
                  <c:v>1374.6420000000001</c:v>
                </c:pt>
                <c:pt idx="15">
                  <c:v>1334.63</c:v>
                </c:pt>
                <c:pt idx="16">
                  <c:v>1386.116</c:v>
                </c:pt>
                <c:pt idx="17">
                  <c:v>1329.424</c:v>
                </c:pt>
                <c:pt idx="18">
                  <c:v>1323.25</c:v>
                </c:pt>
                <c:pt idx="19">
                  <c:v>1158.5840000000001</c:v>
                </c:pt>
                <c:pt idx="20">
                  <c:v>1390.33</c:v>
                </c:pt>
                <c:pt idx="21">
                  <c:v>1401.222</c:v>
                </c:pt>
                <c:pt idx="22">
                  <c:v>1268.538</c:v>
                </c:pt>
                <c:pt idx="23">
                  <c:v>1313.0219999999999</c:v>
                </c:pt>
                <c:pt idx="24">
                  <c:v>1376.6079999999999</c:v>
                </c:pt>
                <c:pt idx="25">
                  <c:v>1377.5440000000001</c:v>
                </c:pt>
                <c:pt idx="26">
                  <c:v>1347.8340000000001</c:v>
                </c:pt>
                <c:pt idx="27">
                  <c:v>1432.4159999999999</c:v>
                </c:pt>
                <c:pt idx="28">
                  <c:v>1287.106</c:v>
                </c:pt>
                <c:pt idx="29">
                  <c:v>1409.2619999999999</c:v>
                </c:pt>
                <c:pt idx="30">
                  <c:v>1326.098</c:v>
                </c:pt>
                <c:pt idx="31">
                  <c:v>1226.8879999999999</c:v>
                </c:pt>
                <c:pt idx="32">
                  <c:v>1378.412</c:v>
                </c:pt>
                <c:pt idx="33">
                  <c:v>1425.6320000000001</c:v>
                </c:pt>
                <c:pt idx="34">
                  <c:v>1219.26</c:v>
                </c:pt>
                <c:pt idx="35">
                  <c:v>1300.796</c:v>
                </c:pt>
                <c:pt idx="36">
                  <c:v>1386.432</c:v>
                </c:pt>
                <c:pt idx="37">
                  <c:v>1369.068</c:v>
                </c:pt>
                <c:pt idx="38">
                  <c:v>1320.124</c:v>
                </c:pt>
                <c:pt idx="39">
                  <c:v>1338.5260000000001</c:v>
                </c:pt>
                <c:pt idx="40">
                  <c:v>1390.152</c:v>
                </c:pt>
                <c:pt idx="41">
                  <c:v>1258.8900000000001</c:v>
                </c:pt>
                <c:pt idx="42">
                  <c:v>1421.2080000000001</c:v>
                </c:pt>
                <c:pt idx="43">
                  <c:v>1307.002</c:v>
                </c:pt>
                <c:pt idx="44">
                  <c:v>1352.1880000000001</c:v>
                </c:pt>
                <c:pt idx="45">
                  <c:v>1318.96</c:v>
                </c:pt>
                <c:pt idx="46">
                  <c:v>1274.8140000000001</c:v>
                </c:pt>
                <c:pt idx="47">
                  <c:v>1278.2719999999999</c:v>
                </c:pt>
                <c:pt idx="48">
                  <c:v>1273.4760000000001</c:v>
                </c:pt>
                <c:pt idx="49">
                  <c:v>1392.2940000000001</c:v>
                </c:pt>
                <c:pt idx="50">
                  <c:v>1261.884</c:v>
                </c:pt>
                <c:pt idx="51">
                  <c:v>1356.31</c:v>
                </c:pt>
                <c:pt idx="52">
                  <c:v>1311.75</c:v>
                </c:pt>
                <c:pt idx="53">
                  <c:v>1373.9480000000001</c:v>
                </c:pt>
                <c:pt idx="54">
                  <c:v>1260.568</c:v>
                </c:pt>
                <c:pt idx="55">
                  <c:v>1325.9839999999999</c:v>
                </c:pt>
                <c:pt idx="56">
                  <c:v>1401.0239999999999</c:v>
                </c:pt>
                <c:pt idx="57">
                  <c:v>1328.1</c:v>
                </c:pt>
                <c:pt idx="58">
                  <c:v>1324.088</c:v>
                </c:pt>
                <c:pt idx="59">
                  <c:v>1335.32</c:v>
                </c:pt>
                <c:pt idx="60">
                  <c:v>1344.278</c:v>
                </c:pt>
                <c:pt idx="61">
                  <c:v>1335.856</c:v>
                </c:pt>
                <c:pt idx="62">
                  <c:v>1350.414</c:v>
                </c:pt>
                <c:pt idx="63">
                  <c:v>1315.71</c:v>
                </c:pt>
                <c:pt idx="64">
                  <c:v>1319.06</c:v>
                </c:pt>
                <c:pt idx="65">
                  <c:v>1341.6880000000001</c:v>
                </c:pt>
                <c:pt idx="66">
                  <c:v>1317.508</c:v>
                </c:pt>
                <c:pt idx="67">
                  <c:v>1389.75</c:v>
                </c:pt>
                <c:pt idx="68">
                  <c:v>1326.03</c:v>
                </c:pt>
                <c:pt idx="69">
                  <c:v>1340.018</c:v>
                </c:pt>
                <c:pt idx="70">
                  <c:v>1378.55</c:v>
                </c:pt>
                <c:pt idx="71">
                  <c:v>1423.2439999999999</c:v>
                </c:pt>
                <c:pt idx="72">
                  <c:v>1383.018</c:v>
                </c:pt>
                <c:pt idx="73">
                  <c:v>1340.4280000000001</c:v>
                </c:pt>
                <c:pt idx="74">
                  <c:v>1370.81</c:v>
                </c:pt>
                <c:pt idx="75">
                  <c:v>1408.5519999999999</c:v>
                </c:pt>
                <c:pt idx="76">
                  <c:v>1298.8599999999999</c:v>
                </c:pt>
                <c:pt idx="77">
                  <c:v>1362.886</c:v>
                </c:pt>
                <c:pt idx="78">
                  <c:v>1389.34</c:v>
                </c:pt>
                <c:pt idx="79">
                  <c:v>1379.6659999999999</c:v>
                </c:pt>
                <c:pt idx="80">
                  <c:v>1325.1220000000001</c:v>
                </c:pt>
                <c:pt idx="81">
                  <c:v>1443.6880000000001</c:v>
                </c:pt>
                <c:pt idx="82">
                  <c:v>1309.3140000000001</c:v>
                </c:pt>
                <c:pt idx="83">
                  <c:v>1247.828</c:v>
                </c:pt>
                <c:pt idx="84">
                  <c:v>1336.78</c:v>
                </c:pt>
                <c:pt idx="85">
                  <c:v>1329.586</c:v>
                </c:pt>
                <c:pt idx="86">
                  <c:v>1335.7059999999999</c:v>
                </c:pt>
                <c:pt idx="87">
                  <c:v>1354.896</c:v>
                </c:pt>
                <c:pt idx="88">
                  <c:v>1339.6379999999999</c:v>
                </c:pt>
                <c:pt idx="89">
                  <c:v>1365.8979999999999</c:v>
                </c:pt>
                <c:pt idx="90">
                  <c:v>1183.2639999999999</c:v>
                </c:pt>
                <c:pt idx="91">
                  <c:v>1413.82</c:v>
                </c:pt>
                <c:pt idx="92">
                  <c:v>1431.538</c:v>
                </c:pt>
                <c:pt idx="93">
                  <c:v>1381.85</c:v>
                </c:pt>
                <c:pt idx="94">
                  <c:v>1404.106</c:v>
                </c:pt>
                <c:pt idx="95">
                  <c:v>1281.7059999999999</c:v>
                </c:pt>
                <c:pt idx="96">
                  <c:v>1336.9960000000001</c:v>
                </c:pt>
                <c:pt idx="97">
                  <c:v>1371.7919999999999</c:v>
                </c:pt>
                <c:pt idx="98">
                  <c:v>1296.454</c:v>
                </c:pt>
                <c:pt idx="99">
                  <c:v>1292.722</c:v>
                </c:pt>
                <c:pt idx="100">
                  <c:v>1243.1859999999999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0-4850-9EBF-14D9E7B4D44F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2830.6219999999998</c:v>
                </c:pt>
                <c:pt idx="2">
                  <c:v>2653.85</c:v>
                </c:pt>
                <c:pt idx="3">
                  <c:v>2760.0859999999998</c:v>
                </c:pt>
                <c:pt idx="4">
                  <c:v>2725.8719999999998</c:v>
                </c:pt>
                <c:pt idx="5">
                  <c:v>2916.748</c:v>
                </c:pt>
                <c:pt idx="6">
                  <c:v>2623.442</c:v>
                </c:pt>
                <c:pt idx="7">
                  <c:v>2473.1660000000002</c:v>
                </c:pt>
                <c:pt idx="8">
                  <c:v>2935.0680000000002</c:v>
                </c:pt>
                <c:pt idx="9">
                  <c:v>3056.9879999999998</c:v>
                </c:pt>
                <c:pt idx="10">
                  <c:v>2628.6619999999998</c:v>
                </c:pt>
                <c:pt idx="11">
                  <c:v>2856.39</c:v>
                </c:pt>
                <c:pt idx="12">
                  <c:v>2701.4079999999999</c:v>
                </c:pt>
                <c:pt idx="13">
                  <c:v>2548.1660000000002</c:v>
                </c:pt>
                <c:pt idx="14">
                  <c:v>2783.3119999999999</c:v>
                </c:pt>
                <c:pt idx="15">
                  <c:v>2499.8519999999999</c:v>
                </c:pt>
                <c:pt idx="16">
                  <c:v>2709.9059999999999</c:v>
                </c:pt>
                <c:pt idx="17">
                  <c:v>2613.752</c:v>
                </c:pt>
                <c:pt idx="18">
                  <c:v>2799.5659999999998</c:v>
                </c:pt>
                <c:pt idx="19">
                  <c:v>2691.0320000000002</c:v>
                </c:pt>
                <c:pt idx="20">
                  <c:v>2699.6979999999999</c:v>
                </c:pt>
                <c:pt idx="21">
                  <c:v>2787.518</c:v>
                </c:pt>
                <c:pt idx="22">
                  <c:v>2635.75</c:v>
                </c:pt>
                <c:pt idx="23">
                  <c:v>2541.9699999999998</c:v>
                </c:pt>
                <c:pt idx="24">
                  <c:v>2935.7620000000002</c:v>
                </c:pt>
                <c:pt idx="25">
                  <c:v>2889.694</c:v>
                </c:pt>
                <c:pt idx="26">
                  <c:v>2632.0619999999999</c:v>
                </c:pt>
                <c:pt idx="27">
                  <c:v>2566.152</c:v>
                </c:pt>
                <c:pt idx="28">
                  <c:v>2536.154</c:v>
                </c:pt>
                <c:pt idx="29">
                  <c:v>2755.3980000000001</c:v>
                </c:pt>
                <c:pt idx="30">
                  <c:v>2823.2220000000002</c:v>
                </c:pt>
                <c:pt idx="31">
                  <c:v>2782.68</c:v>
                </c:pt>
                <c:pt idx="32">
                  <c:v>2538.8119999999999</c:v>
                </c:pt>
                <c:pt idx="33">
                  <c:v>2714.03</c:v>
                </c:pt>
                <c:pt idx="34">
                  <c:v>2796.9740000000002</c:v>
                </c:pt>
                <c:pt idx="35">
                  <c:v>2713.4839999999999</c:v>
                </c:pt>
                <c:pt idx="36">
                  <c:v>2803.0340000000001</c:v>
                </c:pt>
                <c:pt idx="37">
                  <c:v>2853.4459999999999</c:v>
                </c:pt>
                <c:pt idx="38">
                  <c:v>2663.5140000000001</c:v>
                </c:pt>
                <c:pt idx="39">
                  <c:v>2804.5239999999999</c:v>
                </c:pt>
                <c:pt idx="40">
                  <c:v>2997.3719999999998</c:v>
                </c:pt>
                <c:pt idx="41">
                  <c:v>3022.6219999999998</c:v>
                </c:pt>
                <c:pt idx="42">
                  <c:v>2803.3960000000002</c:v>
                </c:pt>
                <c:pt idx="43">
                  <c:v>2865.37</c:v>
                </c:pt>
                <c:pt idx="44">
                  <c:v>2943.53</c:v>
                </c:pt>
                <c:pt idx="45">
                  <c:v>2673.598</c:v>
                </c:pt>
                <c:pt idx="46">
                  <c:v>2783.8820000000001</c:v>
                </c:pt>
                <c:pt idx="47">
                  <c:v>2507.4380000000001</c:v>
                </c:pt>
                <c:pt idx="48">
                  <c:v>2829.0079999999998</c:v>
                </c:pt>
                <c:pt idx="49">
                  <c:v>2727.2539999999999</c:v>
                </c:pt>
                <c:pt idx="50">
                  <c:v>2914.4479999999999</c:v>
                </c:pt>
                <c:pt idx="51">
                  <c:v>2745.37</c:v>
                </c:pt>
                <c:pt idx="52">
                  <c:v>2644.1060000000002</c:v>
                </c:pt>
                <c:pt idx="53">
                  <c:v>2696.49</c:v>
                </c:pt>
                <c:pt idx="54">
                  <c:v>2861.0920000000001</c:v>
                </c:pt>
                <c:pt idx="55">
                  <c:v>2735.8139999999999</c:v>
                </c:pt>
                <c:pt idx="56">
                  <c:v>2640.7159999999999</c:v>
                </c:pt>
                <c:pt idx="57">
                  <c:v>2576.636</c:v>
                </c:pt>
                <c:pt idx="58">
                  <c:v>3105.98</c:v>
                </c:pt>
                <c:pt idx="59">
                  <c:v>2563.518</c:v>
                </c:pt>
                <c:pt idx="60">
                  <c:v>2841.2739999999999</c:v>
                </c:pt>
                <c:pt idx="61">
                  <c:v>2704.6320000000001</c:v>
                </c:pt>
                <c:pt idx="62">
                  <c:v>2789.2759999999998</c:v>
                </c:pt>
                <c:pt idx="63">
                  <c:v>2706.998</c:v>
                </c:pt>
                <c:pt idx="64">
                  <c:v>2776.4859999999999</c:v>
                </c:pt>
                <c:pt idx="65">
                  <c:v>2691.7359999999999</c:v>
                </c:pt>
                <c:pt idx="66">
                  <c:v>3023.3820000000001</c:v>
                </c:pt>
                <c:pt idx="67">
                  <c:v>2533.3040000000001</c:v>
                </c:pt>
                <c:pt idx="68">
                  <c:v>3084.63</c:v>
                </c:pt>
                <c:pt idx="69">
                  <c:v>2886.4079999999999</c:v>
                </c:pt>
                <c:pt idx="70">
                  <c:v>2847.85</c:v>
                </c:pt>
                <c:pt idx="71">
                  <c:v>2564.6999999999998</c:v>
                </c:pt>
                <c:pt idx="72">
                  <c:v>2896.4879999999998</c:v>
                </c:pt>
                <c:pt idx="73">
                  <c:v>2745.0259999999998</c:v>
                </c:pt>
                <c:pt idx="74">
                  <c:v>2867.4160000000002</c:v>
                </c:pt>
                <c:pt idx="75">
                  <c:v>3054.8980000000001</c:v>
                </c:pt>
                <c:pt idx="76">
                  <c:v>2740.652</c:v>
                </c:pt>
                <c:pt idx="77">
                  <c:v>2900.884</c:v>
                </c:pt>
                <c:pt idx="78">
                  <c:v>2628.0259999999998</c:v>
                </c:pt>
                <c:pt idx="79">
                  <c:v>2894.0079999999998</c:v>
                </c:pt>
                <c:pt idx="80">
                  <c:v>2885.2860000000001</c:v>
                </c:pt>
                <c:pt idx="81">
                  <c:v>2691.3560000000002</c:v>
                </c:pt>
                <c:pt idx="82">
                  <c:v>2793.5720000000001</c:v>
                </c:pt>
                <c:pt idx="83">
                  <c:v>2876.806</c:v>
                </c:pt>
                <c:pt idx="84">
                  <c:v>3013.3739999999998</c:v>
                </c:pt>
                <c:pt idx="85">
                  <c:v>2931.02</c:v>
                </c:pt>
                <c:pt idx="86">
                  <c:v>2708.9580000000001</c:v>
                </c:pt>
                <c:pt idx="87">
                  <c:v>2678.482</c:v>
                </c:pt>
                <c:pt idx="88">
                  <c:v>2724.46</c:v>
                </c:pt>
                <c:pt idx="89">
                  <c:v>2843.7919999999999</c:v>
                </c:pt>
                <c:pt idx="90">
                  <c:v>2989.25</c:v>
                </c:pt>
                <c:pt idx="91">
                  <c:v>2701.0160000000001</c:v>
                </c:pt>
                <c:pt idx="92">
                  <c:v>2857.386</c:v>
                </c:pt>
                <c:pt idx="93">
                  <c:v>2741.422</c:v>
                </c:pt>
                <c:pt idx="94">
                  <c:v>2704.6779999999999</c:v>
                </c:pt>
                <c:pt idx="95">
                  <c:v>2706.5279999999998</c:v>
                </c:pt>
                <c:pt idx="96">
                  <c:v>2819.59</c:v>
                </c:pt>
                <c:pt idx="97">
                  <c:v>2819.7020000000002</c:v>
                </c:pt>
                <c:pt idx="98">
                  <c:v>2785.076</c:v>
                </c:pt>
                <c:pt idx="99">
                  <c:v>2625.4639999999999</c:v>
                </c:pt>
                <c:pt idx="100">
                  <c:v>2762.0880000000002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0-4850-9EBF-14D9E7B4D44F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6027.81</c:v>
                </c:pt>
                <c:pt idx="2">
                  <c:v>5060.6360000000004</c:v>
                </c:pt>
                <c:pt idx="3">
                  <c:v>5388.2</c:v>
                </c:pt>
                <c:pt idx="4">
                  <c:v>5922.8059999999996</c:v>
                </c:pt>
                <c:pt idx="5">
                  <c:v>5911.134</c:v>
                </c:pt>
                <c:pt idx="6">
                  <c:v>5804.1040000000003</c:v>
                </c:pt>
                <c:pt idx="7">
                  <c:v>5691.7659999999996</c:v>
                </c:pt>
                <c:pt idx="8">
                  <c:v>5639.5240000000003</c:v>
                </c:pt>
                <c:pt idx="9">
                  <c:v>5600.5820000000003</c:v>
                </c:pt>
                <c:pt idx="10">
                  <c:v>5340.3959999999997</c:v>
                </c:pt>
                <c:pt idx="11">
                  <c:v>5341.1080000000002</c:v>
                </c:pt>
                <c:pt idx="12">
                  <c:v>5973.808</c:v>
                </c:pt>
                <c:pt idx="13">
                  <c:v>5491.5640000000003</c:v>
                </c:pt>
                <c:pt idx="14">
                  <c:v>6026.8580000000002</c:v>
                </c:pt>
                <c:pt idx="15">
                  <c:v>6144.4380000000001</c:v>
                </c:pt>
                <c:pt idx="16">
                  <c:v>5847.4520000000002</c:v>
                </c:pt>
                <c:pt idx="17">
                  <c:v>5970.5140000000001</c:v>
                </c:pt>
                <c:pt idx="18">
                  <c:v>5838.6639999999998</c:v>
                </c:pt>
                <c:pt idx="19">
                  <c:v>5630.3540000000003</c:v>
                </c:pt>
                <c:pt idx="20">
                  <c:v>5798.07</c:v>
                </c:pt>
                <c:pt idx="21">
                  <c:v>5325.11</c:v>
                </c:pt>
                <c:pt idx="22">
                  <c:v>5792.7280000000001</c:v>
                </c:pt>
                <c:pt idx="23">
                  <c:v>6022.1279999999997</c:v>
                </c:pt>
                <c:pt idx="24">
                  <c:v>6278.4040000000005</c:v>
                </c:pt>
                <c:pt idx="25">
                  <c:v>5920.0339999999997</c:v>
                </c:pt>
                <c:pt idx="26">
                  <c:v>5806.4340000000002</c:v>
                </c:pt>
                <c:pt idx="27">
                  <c:v>5871.5559999999996</c:v>
                </c:pt>
                <c:pt idx="28">
                  <c:v>5764.7259999999997</c:v>
                </c:pt>
                <c:pt idx="29">
                  <c:v>5920.674</c:v>
                </c:pt>
                <c:pt idx="30">
                  <c:v>5715.0959999999995</c:v>
                </c:pt>
                <c:pt idx="31">
                  <c:v>5597.7280000000001</c:v>
                </c:pt>
                <c:pt idx="32">
                  <c:v>5240.2060000000001</c:v>
                </c:pt>
                <c:pt idx="33">
                  <c:v>5478.8059999999996</c:v>
                </c:pt>
                <c:pt idx="34">
                  <c:v>5337.0360000000001</c:v>
                </c:pt>
                <c:pt idx="35">
                  <c:v>6152.9459999999999</c:v>
                </c:pt>
                <c:pt idx="36">
                  <c:v>5742.7539999999999</c:v>
                </c:pt>
                <c:pt idx="37">
                  <c:v>5728.4740000000002</c:v>
                </c:pt>
                <c:pt idx="38">
                  <c:v>5730.558</c:v>
                </c:pt>
                <c:pt idx="39">
                  <c:v>5890.3959999999997</c:v>
                </c:pt>
                <c:pt idx="40">
                  <c:v>6095.2939999999999</c:v>
                </c:pt>
                <c:pt idx="41">
                  <c:v>6623.0379999999996</c:v>
                </c:pt>
                <c:pt idx="42">
                  <c:v>5686.8379999999997</c:v>
                </c:pt>
                <c:pt idx="43">
                  <c:v>6021.576</c:v>
                </c:pt>
                <c:pt idx="44">
                  <c:v>5979.2939999999999</c:v>
                </c:pt>
                <c:pt idx="45">
                  <c:v>5647.2039999999997</c:v>
                </c:pt>
                <c:pt idx="46">
                  <c:v>5830.64</c:v>
                </c:pt>
                <c:pt idx="47">
                  <c:v>5905.2380000000003</c:v>
                </c:pt>
                <c:pt idx="48">
                  <c:v>5887.326</c:v>
                </c:pt>
                <c:pt idx="49">
                  <c:v>5516.6139999999996</c:v>
                </c:pt>
                <c:pt idx="50">
                  <c:v>5931.634</c:v>
                </c:pt>
                <c:pt idx="51">
                  <c:v>5793.6019999999999</c:v>
                </c:pt>
                <c:pt idx="52">
                  <c:v>5728.3159999999998</c:v>
                </c:pt>
                <c:pt idx="53">
                  <c:v>5924.5339999999997</c:v>
                </c:pt>
                <c:pt idx="54">
                  <c:v>5722.9260000000004</c:v>
                </c:pt>
                <c:pt idx="55">
                  <c:v>5640.7640000000001</c:v>
                </c:pt>
                <c:pt idx="56">
                  <c:v>5736.34</c:v>
                </c:pt>
                <c:pt idx="57">
                  <c:v>5561.5640000000003</c:v>
                </c:pt>
                <c:pt idx="58">
                  <c:v>5572.06</c:v>
                </c:pt>
                <c:pt idx="59">
                  <c:v>5479.92</c:v>
                </c:pt>
                <c:pt idx="60">
                  <c:v>5677.5379999999996</c:v>
                </c:pt>
                <c:pt idx="61">
                  <c:v>5256.768</c:v>
                </c:pt>
                <c:pt idx="62">
                  <c:v>5870.71</c:v>
                </c:pt>
                <c:pt idx="63">
                  <c:v>5652.4679999999998</c:v>
                </c:pt>
                <c:pt idx="64">
                  <c:v>5603.8379999999997</c:v>
                </c:pt>
                <c:pt idx="65">
                  <c:v>5431.6859999999997</c:v>
                </c:pt>
                <c:pt idx="66">
                  <c:v>5441.0680000000002</c:v>
                </c:pt>
                <c:pt idx="67">
                  <c:v>5572.1719999999996</c:v>
                </c:pt>
                <c:pt idx="68">
                  <c:v>5694.94</c:v>
                </c:pt>
                <c:pt idx="69">
                  <c:v>6163.7039999999997</c:v>
                </c:pt>
                <c:pt idx="70">
                  <c:v>5563.2079999999996</c:v>
                </c:pt>
                <c:pt idx="71">
                  <c:v>5536.8580000000002</c:v>
                </c:pt>
                <c:pt idx="72">
                  <c:v>5614.058</c:v>
                </c:pt>
                <c:pt idx="73">
                  <c:v>5689.4059999999999</c:v>
                </c:pt>
                <c:pt idx="74">
                  <c:v>5729.8819999999996</c:v>
                </c:pt>
                <c:pt idx="75">
                  <c:v>5534.5839999999998</c:v>
                </c:pt>
                <c:pt idx="76">
                  <c:v>6195.3720000000003</c:v>
                </c:pt>
                <c:pt idx="77">
                  <c:v>5914.7060000000001</c:v>
                </c:pt>
                <c:pt idx="78">
                  <c:v>5915.8739999999998</c:v>
                </c:pt>
                <c:pt idx="79">
                  <c:v>5963.8440000000001</c:v>
                </c:pt>
                <c:pt idx="80">
                  <c:v>5967.4639999999999</c:v>
                </c:pt>
                <c:pt idx="81">
                  <c:v>5071.9520000000002</c:v>
                </c:pt>
                <c:pt idx="82">
                  <c:v>5938.4120000000003</c:v>
                </c:pt>
                <c:pt idx="83">
                  <c:v>5642.8580000000002</c:v>
                </c:pt>
                <c:pt idx="84">
                  <c:v>5733.12</c:v>
                </c:pt>
                <c:pt idx="85">
                  <c:v>5925.3959999999997</c:v>
                </c:pt>
                <c:pt idx="86">
                  <c:v>5374.9859999999999</c:v>
                </c:pt>
                <c:pt idx="87">
                  <c:v>5358.05</c:v>
                </c:pt>
                <c:pt idx="88">
                  <c:v>5494.1559999999999</c:v>
                </c:pt>
                <c:pt idx="89">
                  <c:v>5454.4880000000003</c:v>
                </c:pt>
                <c:pt idx="90">
                  <c:v>5979.9359999999997</c:v>
                </c:pt>
                <c:pt idx="91">
                  <c:v>5516.19</c:v>
                </c:pt>
                <c:pt idx="92">
                  <c:v>5933.0259999999998</c:v>
                </c:pt>
                <c:pt idx="93">
                  <c:v>5326.8760000000002</c:v>
                </c:pt>
                <c:pt idx="94">
                  <c:v>5446.7079999999996</c:v>
                </c:pt>
                <c:pt idx="95">
                  <c:v>5993.74</c:v>
                </c:pt>
                <c:pt idx="96">
                  <c:v>5704.9539999999997</c:v>
                </c:pt>
                <c:pt idx="97">
                  <c:v>5901.31</c:v>
                </c:pt>
                <c:pt idx="98">
                  <c:v>5654.0259999999998</c:v>
                </c:pt>
                <c:pt idx="99">
                  <c:v>5931.2020000000002</c:v>
                </c:pt>
                <c:pt idx="100">
                  <c:v>5720.6859999999997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90-4850-9EBF-14D9E7B4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62544"/>
        <c:axId val="457118080"/>
      </c:lineChart>
      <c:catAx>
        <c:axId val="42546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18080"/>
        <c:crosses val="autoZero"/>
        <c:auto val="1"/>
        <c:lblAlgn val="ctr"/>
        <c:lblOffset val="100"/>
        <c:noMultiLvlLbl val="0"/>
      </c:catAx>
      <c:valAx>
        <c:axId val="45711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46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168.41279999999981</c:v>
                </c:pt>
                <c:pt idx="2">
                  <c:v>229.2023999999997</c:v>
                </c:pt>
                <c:pt idx="3">
                  <c:v>278.26759999999967</c:v>
                </c:pt>
                <c:pt idx="4">
                  <c:v>330.50319999999999</c:v>
                </c:pt>
                <c:pt idx="5">
                  <c:v>377.63160000000045</c:v>
                </c:pt>
                <c:pt idx="6">
                  <c:v>421.96839999999958</c:v>
                </c:pt>
                <c:pt idx="7">
                  <c:v>448.88000000000005</c:v>
                </c:pt>
                <c:pt idx="8">
                  <c:v>490.15239999999955</c:v>
                </c:pt>
                <c:pt idx="9">
                  <c:v>508.83999999999952</c:v>
                </c:pt>
                <c:pt idx="10">
                  <c:v>526.20799999999997</c:v>
                </c:pt>
                <c:pt idx="11">
                  <c:v>554.09079999999938</c:v>
                </c:pt>
                <c:pt idx="12">
                  <c:v>576.16599999999971</c:v>
                </c:pt>
                <c:pt idx="13">
                  <c:v>598.39040000000102</c:v>
                </c:pt>
                <c:pt idx="14">
                  <c:v>614.79640000000074</c:v>
                </c:pt>
                <c:pt idx="15">
                  <c:v>642.92600000000039</c:v>
                </c:pt>
                <c:pt idx="16">
                  <c:v>649.27199999999937</c:v>
                </c:pt>
                <c:pt idx="17">
                  <c:v>672.7068000000005</c:v>
                </c:pt>
                <c:pt idx="18">
                  <c:v>690.5387999999997</c:v>
                </c:pt>
                <c:pt idx="19">
                  <c:v>705.22720000000027</c:v>
                </c:pt>
                <c:pt idx="20">
                  <c:v>720.72199999999953</c:v>
                </c:pt>
                <c:pt idx="21">
                  <c:v>747.50399999999991</c:v>
                </c:pt>
                <c:pt idx="22">
                  <c:v>770.43599999999969</c:v>
                </c:pt>
                <c:pt idx="23">
                  <c:v>787.20400000000041</c:v>
                </c:pt>
                <c:pt idx="24">
                  <c:v>800.78279999999916</c:v>
                </c:pt>
                <c:pt idx="25">
                  <c:v>824.33039999999971</c:v>
                </c:pt>
                <c:pt idx="26">
                  <c:v>833.75560000000041</c:v>
                </c:pt>
                <c:pt idx="27">
                  <c:v>848.83999999999901</c:v>
                </c:pt>
                <c:pt idx="28">
                  <c:v>871.86199999999963</c:v>
                </c:pt>
                <c:pt idx="29">
                  <c:v>897.72520000000009</c:v>
                </c:pt>
                <c:pt idx="30">
                  <c:v>909.67960000000005</c:v>
                </c:pt>
                <c:pt idx="31">
                  <c:v>922.66839999999991</c:v>
                </c:pt>
                <c:pt idx="32">
                  <c:v>938.18599999999981</c:v>
                </c:pt>
                <c:pt idx="33">
                  <c:v>949.3772000000007</c:v>
                </c:pt>
                <c:pt idx="34">
                  <c:v>964.0571999999994</c:v>
                </c:pt>
                <c:pt idx="35">
                  <c:v>970.65519999999935</c:v>
                </c:pt>
                <c:pt idx="36">
                  <c:v>986.75359999999944</c:v>
                </c:pt>
                <c:pt idx="37">
                  <c:v>1007.0235999999996</c:v>
                </c:pt>
                <c:pt idx="38">
                  <c:v>1031.6223999999995</c:v>
                </c:pt>
                <c:pt idx="39">
                  <c:v>1055.6164000000001</c:v>
                </c:pt>
                <c:pt idx="40">
                  <c:v>1067.1764000000005</c:v>
                </c:pt>
                <c:pt idx="41">
                  <c:v>1086.4036000000006</c:v>
                </c:pt>
                <c:pt idx="42">
                  <c:v>1096.2180000000005</c:v>
                </c:pt>
                <c:pt idx="43">
                  <c:v>1110.1956000000007</c:v>
                </c:pt>
                <c:pt idx="44">
                  <c:v>1113.8800000000003</c:v>
                </c:pt>
                <c:pt idx="45">
                  <c:v>1133.4511999999997</c:v>
                </c:pt>
                <c:pt idx="46">
                  <c:v>1129.6764000000007</c:v>
                </c:pt>
                <c:pt idx="47">
                  <c:v>1144.306</c:v>
                </c:pt>
                <c:pt idx="48">
                  <c:v>1156.5767999999994</c:v>
                </c:pt>
                <c:pt idx="49">
                  <c:v>1153.796</c:v>
                </c:pt>
                <c:pt idx="50">
                  <c:v>1170.654</c:v>
                </c:pt>
                <c:pt idx="51">
                  <c:v>1183.0907999999999</c:v>
                </c:pt>
                <c:pt idx="52">
                  <c:v>1193.6568000000011</c:v>
                </c:pt>
                <c:pt idx="53">
                  <c:v>1198.5420000000004</c:v>
                </c:pt>
                <c:pt idx="54">
                  <c:v>1211.5168000000015</c:v>
                </c:pt>
                <c:pt idx="55">
                  <c:v>1212.3200000000002</c:v>
                </c:pt>
                <c:pt idx="56">
                  <c:v>1226.6424000000009</c:v>
                </c:pt>
                <c:pt idx="57">
                  <c:v>1236.3519999999999</c:v>
                </c:pt>
                <c:pt idx="58">
                  <c:v>1260.1204000000007</c:v>
                </c:pt>
                <c:pt idx="59">
                  <c:v>1271.1632000000018</c:v>
                </c:pt>
                <c:pt idx="60">
                  <c:v>1289.4536000000003</c:v>
                </c:pt>
                <c:pt idx="61">
                  <c:v>1287.8228000000006</c:v>
                </c:pt>
                <c:pt idx="62">
                  <c:v>1298.4183999999989</c:v>
                </c:pt>
                <c:pt idx="63">
                  <c:v>1314.6880000000006</c:v>
                </c:pt>
                <c:pt idx="64">
                  <c:v>1323.2264000000007</c:v>
                </c:pt>
                <c:pt idx="65">
                  <c:v>1345.142000000001</c:v>
                </c:pt>
                <c:pt idx="66">
                  <c:v>1354.1159999999998</c:v>
                </c:pt>
                <c:pt idx="67">
                  <c:v>1360.3364000000004</c:v>
                </c:pt>
                <c:pt idx="68">
                  <c:v>1361.6568000000002</c:v>
                </c:pt>
                <c:pt idx="69">
                  <c:v>1359.6280000000004</c:v>
                </c:pt>
                <c:pt idx="70">
                  <c:v>1387.2551999999998</c:v>
                </c:pt>
                <c:pt idx="71">
                  <c:v>1397.9027999999987</c:v>
                </c:pt>
                <c:pt idx="72">
                  <c:v>1409.4248000000034</c:v>
                </c:pt>
                <c:pt idx="73">
                  <c:v>1413.2095999999997</c:v>
                </c:pt>
                <c:pt idx="74">
                  <c:v>1428.1936000000007</c:v>
                </c:pt>
                <c:pt idx="75">
                  <c:v>1437.3208</c:v>
                </c:pt>
                <c:pt idx="76">
                  <c:v>1434.6380000000004</c:v>
                </c:pt>
                <c:pt idx="77">
                  <c:v>1434.8832000000002</c:v>
                </c:pt>
                <c:pt idx="78">
                  <c:v>1453.8344000000009</c:v>
                </c:pt>
                <c:pt idx="79">
                  <c:v>1464.0592000000013</c:v>
                </c:pt>
                <c:pt idx="80">
                  <c:v>1467.201600000001</c:v>
                </c:pt>
                <c:pt idx="81">
                  <c:v>1486.6820000000009</c:v>
                </c:pt>
                <c:pt idx="82">
                  <c:v>1492.3187999999991</c:v>
                </c:pt>
                <c:pt idx="83">
                  <c:v>1509.515599999999</c:v>
                </c:pt>
                <c:pt idx="84">
                  <c:v>1500.9103999999998</c:v>
                </c:pt>
                <c:pt idx="85">
                  <c:v>1505.7708000000005</c:v>
                </c:pt>
                <c:pt idx="86">
                  <c:v>1534.93</c:v>
                </c:pt>
                <c:pt idx="87">
                  <c:v>1550.6439999999998</c:v>
                </c:pt>
                <c:pt idx="88">
                  <c:v>1560.7612000000011</c:v>
                </c:pt>
                <c:pt idx="89">
                  <c:v>1578.9348000000005</c:v>
                </c:pt>
                <c:pt idx="90">
                  <c:v>1597.8524000000004</c:v>
                </c:pt>
                <c:pt idx="91">
                  <c:v>1610.1784</c:v>
                </c:pt>
                <c:pt idx="92">
                  <c:v>1616.2519999999988</c:v>
                </c:pt>
                <c:pt idx="93">
                  <c:v>1612.3620000000017</c:v>
                </c:pt>
                <c:pt idx="94">
                  <c:v>1612.4848000000011</c:v>
                </c:pt>
                <c:pt idx="95">
                  <c:v>1619.5691999999988</c:v>
                </c:pt>
                <c:pt idx="96">
                  <c:v>1624.4379999999992</c:v>
                </c:pt>
                <c:pt idx="97">
                  <c:v>1625.5023999999987</c:v>
                </c:pt>
                <c:pt idx="98">
                  <c:v>1623.0220000000029</c:v>
                </c:pt>
                <c:pt idx="99">
                  <c:v>1639.4363999999991</c:v>
                </c:pt>
                <c:pt idx="100">
                  <c:v>1663.8076000000008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9F5-A693-0049C3A6ECFE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347.15520000000038</c:v>
                </c:pt>
                <c:pt idx="2">
                  <c:v>446.34760000000017</c:v>
                </c:pt>
                <c:pt idx="3">
                  <c:v>552.32720000000029</c:v>
                </c:pt>
                <c:pt idx="4">
                  <c:v>629.17160000000013</c:v>
                </c:pt>
                <c:pt idx="5">
                  <c:v>715.65559999999959</c:v>
                </c:pt>
                <c:pt idx="6">
                  <c:v>791.38679999999965</c:v>
                </c:pt>
                <c:pt idx="7">
                  <c:v>867.01719999999898</c:v>
                </c:pt>
                <c:pt idx="8">
                  <c:v>955.9043999999999</c:v>
                </c:pt>
                <c:pt idx="9">
                  <c:v>995.41239999999993</c:v>
                </c:pt>
                <c:pt idx="10">
                  <c:v>1051.4395999999995</c:v>
                </c:pt>
                <c:pt idx="11">
                  <c:v>1080.9663999999982</c:v>
                </c:pt>
                <c:pt idx="12">
                  <c:v>1123.5636000000002</c:v>
                </c:pt>
                <c:pt idx="13">
                  <c:v>1135.69</c:v>
                </c:pt>
                <c:pt idx="14">
                  <c:v>1209.0487999999996</c:v>
                </c:pt>
                <c:pt idx="15">
                  <c:v>1248.7635999999989</c:v>
                </c:pt>
                <c:pt idx="16">
                  <c:v>1311.0443999999995</c:v>
                </c:pt>
                <c:pt idx="17">
                  <c:v>1319.7011999999993</c:v>
                </c:pt>
                <c:pt idx="18">
                  <c:v>1358.6679999999983</c:v>
                </c:pt>
                <c:pt idx="19">
                  <c:v>1389.2815999999991</c:v>
                </c:pt>
                <c:pt idx="20">
                  <c:v>1435.3912000000007</c:v>
                </c:pt>
                <c:pt idx="21">
                  <c:v>1464.3048000000003</c:v>
                </c:pt>
                <c:pt idx="22">
                  <c:v>1477.4316000000008</c:v>
                </c:pt>
                <c:pt idx="23">
                  <c:v>1514.1847999999995</c:v>
                </c:pt>
                <c:pt idx="24">
                  <c:v>1565.3255999999978</c:v>
                </c:pt>
                <c:pt idx="25">
                  <c:v>1596.8896000000002</c:v>
                </c:pt>
                <c:pt idx="26">
                  <c:v>1625.9063999999989</c:v>
                </c:pt>
                <c:pt idx="27">
                  <c:v>1691.2492000000013</c:v>
                </c:pt>
                <c:pt idx="28">
                  <c:v>1699.9648000000013</c:v>
                </c:pt>
                <c:pt idx="29">
                  <c:v>1714.1835999999992</c:v>
                </c:pt>
                <c:pt idx="30">
                  <c:v>1770.482399999999</c:v>
                </c:pt>
                <c:pt idx="31">
                  <c:v>1823.4991999999997</c:v>
                </c:pt>
                <c:pt idx="32">
                  <c:v>1859.865600000001</c:v>
                </c:pt>
                <c:pt idx="33">
                  <c:v>1882.2487999999996</c:v>
                </c:pt>
                <c:pt idx="34">
                  <c:v>1894.4564000000014</c:v>
                </c:pt>
                <c:pt idx="35">
                  <c:v>1910.8719999999994</c:v>
                </c:pt>
                <c:pt idx="36">
                  <c:v>1939.9311999999991</c:v>
                </c:pt>
                <c:pt idx="37">
                  <c:v>1969.2511999999999</c:v>
                </c:pt>
                <c:pt idx="38">
                  <c:v>1955.9351999999992</c:v>
                </c:pt>
                <c:pt idx="39">
                  <c:v>2017.5595999999994</c:v>
                </c:pt>
                <c:pt idx="40">
                  <c:v>2039.9816000000005</c:v>
                </c:pt>
                <c:pt idx="41">
                  <c:v>2061.2744000000002</c:v>
                </c:pt>
                <c:pt idx="42">
                  <c:v>2060.0087999999992</c:v>
                </c:pt>
                <c:pt idx="43">
                  <c:v>2094.1828000000014</c:v>
                </c:pt>
                <c:pt idx="44">
                  <c:v>2113.5204000000012</c:v>
                </c:pt>
                <c:pt idx="45">
                  <c:v>2148.707600000002</c:v>
                </c:pt>
                <c:pt idx="46">
                  <c:v>2183.8739999999984</c:v>
                </c:pt>
                <c:pt idx="47">
                  <c:v>2209.2104000000004</c:v>
                </c:pt>
                <c:pt idx="48">
                  <c:v>2278.8308000000006</c:v>
                </c:pt>
                <c:pt idx="49">
                  <c:v>2293.913599999999</c:v>
                </c:pt>
                <c:pt idx="50">
                  <c:v>2304.450400000002</c:v>
                </c:pt>
                <c:pt idx="51">
                  <c:v>2347.0755999999988</c:v>
                </c:pt>
                <c:pt idx="52">
                  <c:v>2356.0568000000003</c:v>
                </c:pt>
                <c:pt idx="53">
                  <c:v>2412.9508000000014</c:v>
                </c:pt>
                <c:pt idx="54">
                  <c:v>2439.9827999999975</c:v>
                </c:pt>
                <c:pt idx="55">
                  <c:v>2474.9935999999993</c:v>
                </c:pt>
                <c:pt idx="56">
                  <c:v>2505.8035999999975</c:v>
                </c:pt>
                <c:pt idx="57">
                  <c:v>2499.5616</c:v>
                </c:pt>
                <c:pt idx="58">
                  <c:v>2511.2956000000017</c:v>
                </c:pt>
                <c:pt idx="59">
                  <c:v>2487.0188000000007</c:v>
                </c:pt>
                <c:pt idx="60">
                  <c:v>2531.2072000000003</c:v>
                </c:pt>
                <c:pt idx="61">
                  <c:v>2543.170799999999</c:v>
                </c:pt>
                <c:pt idx="62">
                  <c:v>2585.8916000000022</c:v>
                </c:pt>
                <c:pt idx="63">
                  <c:v>2587.1184000000003</c:v>
                </c:pt>
                <c:pt idx="64">
                  <c:v>2617.9347999999991</c:v>
                </c:pt>
                <c:pt idx="65">
                  <c:v>2642.5399999999981</c:v>
                </c:pt>
                <c:pt idx="66">
                  <c:v>2637.2403999999992</c:v>
                </c:pt>
                <c:pt idx="67">
                  <c:v>2692.8351999999982</c:v>
                </c:pt>
                <c:pt idx="68">
                  <c:v>2716.7431999999962</c:v>
                </c:pt>
                <c:pt idx="69">
                  <c:v>2740.8980000000001</c:v>
                </c:pt>
                <c:pt idx="70">
                  <c:v>2762.3159999999989</c:v>
                </c:pt>
                <c:pt idx="71">
                  <c:v>2779.9872000000005</c:v>
                </c:pt>
                <c:pt idx="72">
                  <c:v>2783.9575999999979</c:v>
                </c:pt>
                <c:pt idx="73">
                  <c:v>2790.655199999997</c:v>
                </c:pt>
                <c:pt idx="74">
                  <c:v>2811.7911999999992</c:v>
                </c:pt>
                <c:pt idx="75">
                  <c:v>2866.3187999999996</c:v>
                </c:pt>
                <c:pt idx="76">
                  <c:v>2902.3791999999985</c:v>
                </c:pt>
                <c:pt idx="77">
                  <c:v>2902.6407999999997</c:v>
                </c:pt>
                <c:pt idx="78">
                  <c:v>2906.2319999999995</c:v>
                </c:pt>
                <c:pt idx="79">
                  <c:v>2893.9023999999995</c:v>
                </c:pt>
                <c:pt idx="80">
                  <c:v>2884.8823999999972</c:v>
                </c:pt>
                <c:pt idx="81">
                  <c:v>2869.6367999999998</c:v>
                </c:pt>
                <c:pt idx="82">
                  <c:v>2889.7635999999984</c:v>
                </c:pt>
                <c:pt idx="83">
                  <c:v>2915.5116000000016</c:v>
                </c:pt>
                <c:pt idx="84">
                  <c:v>2932.4088000000002</c:v>
                </c:pt>
                <c:pt idx="85">
                  <c:v>2953.709600000002</c:v>
                </c:pt>
                <c:pt idx="86">
                  <c:v>2954.6896000000011</c:v>
                </c:pt>
                <c:pt idx="87">
                  <c:v>2980.3591999999976</c:v>
                </c:pt>
                <c:pt idx="88">
                  <c:v>2987.5648000000015</c:v>
                </c:pt>
                <c:pt idx="89">
                  <c:v>3013.0324000000001</c:v>
                </c:pt>
                <c:pt idx="90">
                  <c:v>2993.8015999999975</c:v>
                </c:pt>
                <c:pt idx="91">
                  <c:v>3000.5404000000017</c:v>
                </c:pt>
                <c:pt idx="92">
                  <c:v>3014.2251999999994</c:v>
                </c:pt>
                <c:pt idx="93">
                  <c:v>3019.078800000002</c:v>
                </c:pt>
                <c:pt idx="94">
                  <c:v>3053.2063999999968</c:v>
                </c:pt>
                <c:pt idx="95">
                  <c:v>3081.2951999999996</c:v>
                </c:pt>
                <c:pt idx="96">
                  <c:v>3094.7503999999976</c:v>
                </c:pt>
                <c:pt idx="97">
                  <c:v>3107.1220000000012</c:v>
                </c:pt>
                <c:pt idx="98">
                  <c:v>3123.2735999999995</c:v>
                </c:pt>
                <c:pt idx="99">
                  <c:v>3166.9240000000013</c:v>
                </c:pt>
                <c:pt idx="100">
                  <c:v>3183.9083999999993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9F5-A693-0049C3A6ECFE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894.76319999999953</c:v>
                </c:pt>
                <c:pt idx="2">
                  <c:v>1150.3628000000001</c:v>
                </c:pt>
                <c:pt idx="3">
                  <c:v>1363.5003999999994</c:v>
                </c:pt>
                <c:pt idx="4">
                  <c:v>1555.7203999999986</c:v>
                </c:pt>
                <c:pt idx="5">
                  <c:v>1790.2595999999999</c:v>
                </c:pt>
                <c:pt idx="6">
                  <c:v>1922.9067999999986</c:v>
                </c:pt>
                <c:pt idx="7">
                  <c:v>2018.4360000000006</c:v>
                </c:pt>
                <c:pt idx="8">
                  <c:v>2172.2916000000009</c:v>
                </c:pt>
                <c:pt idx="9">
                  <c:v>2300.7836000000002</c:v>
                </c:pt>
                <c:pt idx="10">
                  <c:v>2549.6340000000018</c:v>
                </c:pt>
                <c:pt idx="11">
                  <c:v>2717.4863999999998</c:v>
                </c:pt>
                <c:pt idx="12">
                  <c:v>2725.2127999999989</c:v>
                </c:pt>
                <c:pt idx="13">
                  <c:v>2882.9619999999991</c:v>
                </c:pt>
                <c:pt idx="14">
                  <c:v>2942.371200000001</c:v>
                </c:pt>
                <c:pt idx="15">
                  <c:v>3025.9211999999989</c:v>
                </c:pt>
                <c:pt idx="16">
                  <c:v>3096.7584000000006</c:v>
                </c:pt>
                <c:pt idx="17">
                  <c:v>3246.7240000000033</c:v>
                </c:pt>
                <c:pt idx="18">
                  <c:v>3396.9324000000015</c:v>
                </c:pt>
                <c:pt idx="19">
                  <c:v>3493.546000000003</c:v>
                </c:pt>
                <c:pt idx="20">
                  <c:v>3535.1732000000011</c:v>
                </c:pt>
                <c:pt idx="21">
                  <c:v>3632.9572000000003</c:v>
                </c:pt>
                <c:pt idx="22">
                  <c:v>3732.5559999999991</c:v>
                </c:pt>
                <c:pt idx="23">
                  <c:v>3768.9924000000019</c:v>
                </c:pt>
                <c:pt idx="24">
                  <c:v>3848.2264</c:v>
                </c:pt>
                <c:pt idx="25">
                  <c:v>3875.0935999999992</c:v>
                </c:pt>
                <c:pt idx="26">
                  <c:v>3968.625599999998</c:v>
                </c:pt>
                <c:pt idx="27">
                  <c:v>4087.6856000000039</c:v>
                </c:pt>
                <c:pt idx="28">
                  <c:v>4159.7304000000031</c:v>
                </c:pt>
                <c:pt idx="29">
                  <c:v>4230.7983999999997</c:v>
                </c:pt>
                <c:pt idx="30">
                  <c:v>4312.152</c:v>
                </c:pt>
                <c:pt idx="31">
                  <c:v>4375.1044000000011</c:v>
                </c:pt>
                <c:pt idx="32">
                  <c:v>4495.5323999999982</c:v>
                </c:pt>
                <c:pt idx="33">
                  <c:v>4576.8143999999966</c:v>
                </c:pt>
                <c:pt idx="34">
                  <c:v>4626.1032000000059</c:v>
                </c:pt>
                <c:pt idx="35">
                  <c:v>4639.6291999999976</c:v>
                </c:pt>
                <c:pt idx="36">
                  <c:v>4709.9967999999953</c:v>
                </c:pt>
                <c:pt idx="37">
                  <c:v>4773.837999999997</c:v>
                </c:pt>
                <c:pt idx="38">
                  <c:v>4801.8031999999957</c:v>
                </c:pt>
                <c:pt idx="39">
                  <c:v>4820.9775999999974</c:v>
                </c:pt>
                <c:pt idx="40">
                  <c:v>4893.636400000004</c:v>
                </c:pt>
                <c:pt idx="41">
                  <c:v>4883.4588000000058</c:v>
                </c:pt>
                <c:pt idx="42">
                  <c:v>5025.6167999999989</c:v>
                </c:pt>
                <c:pt idx="43">
                  <c:v>5014.3507999999947</c:v>
                </c:pt>
                <c:pt idx="44">
                  <c:v>5076.8059999999969</c:v>
                </c:pt>
                <c:pt idx="45">
                  <c:v>5030.5607999999975</c:v>
                </c:pt>
                <c:pt idx="46">
                  <c:v>5030.7515999999969</c:v>
                </c:pt>
                <c:pt idx="47">
                  <c:v>5072.8859999999913</c:v>
                </c:pt>
                <c:pt idx="48">
                  <c:v>5136.7</c:v>
                </c:pt>
                <c:pt idx="49">
                  <c:v>5216.7955999999958</c:v>
                </c:pt>
                <c:pt idx="50">
                  <c:v>5356.4443999999958</c:v>
                </c:pt>
                <c:pt idx="51">
                  <c:v>5373.654800000003</c:v>
                </c:pt>
                <c:pt idx="52">
                  <c:v>5356.4215999999979</c:v>
                </c:pt>
                <c:pt idx="53">
                  <c:v>5425.6116000000011</c:v>
                </c:pt>
                <c:pt idx="54">
                  <c:v>5450.6492000000026</c:v>
                </c:pt>
                <c:pt idx="55">
                  <c:v>5454.8587999999991</c:v>
                </c:pt>
                <c:pt idx="56">
                  <c:v>5475.5944000000063</c:v>
                </c:pt>
                <c:pt idx="57">
                  <c:v>5396.5972000000056</c:v>
                </c:pt>
                <c:pt idx="58">
                  <c:v>5505.2408000000005</c:v>
                </c:pt>
                <c:pt idx="59">
                  <c:v>5547.8931999999995</c:v>
                </c:pt>
                <c:pt idx="60">
                  <c:v>5569.0267999999933</c:v>
                </c:pt>
                <c:pt idx="61">
                  <c:v>5721.2356000000082</c:v>
                </c:pt>
                <c:pt idx="62">
                  <c:v>5717.195999999999</c:v>
                </c:pt>
                <c:pt idx="63">
                  <c:v>5742.211999999995</c:v>
                </c:pt>
                <c:pt idx="64">
                  <c:v>5815.314800000001</c:v>
                </c:pt>
                <c:pt idx="65">
                  <c:v>5759.875200000014</c:v>
                </c:pt>
                <c:pt idx="66">
                  <c:v>5750.9984000000004</c:v>
                </c:pt>
                <c:pt idx="67">
                  <c:v>5691.9888000000064</c:v>
                </c:pt>
                <c:pt idx="68">
                  <c:v>5662.6503999999977</c:v>
                </c:pt>
                <c:pt idx="69">
                  <c:v>5726.701599999994</c:v>
                </c:pt>
                <c:pt idx="70">
                  <c:v>5720.2759999999935</c:v>
                </c:pt>
                <c:pt idx="71">
                  <c:v>5797.7620000000024</c:v>
                </c:pt>
                <c:pt idx="72">
                  <c:v>5890.8031999999985</c:v>
                </c:pt>
                <c:pt idx="73">
                  <c:v>5959.6155999999946</c:v>
                </c:pt>
                <c:pt idx="74">
                  <c:v>5952.1728000000012</c:v>
                </c:pt>
                <c:pt idx="75">
                  <c:v>6024.0008000000016</c:v>
                </c:pt>
                <c:pt idx="76">
                  <c:v>6124.6032000000032</c:v>
                </c:pt>
                <c:pt idx="77">
                  <c:v>6225.4288000000033</c:v>
                </c:pt>
                <c:pt idx="78">
                  <c:v>6264.889200000006</c:v>
                </c:pt>
                <c:pt idx="79">
                  <c:v>6368.2551999999987</c:v>
                </c:pt>
                <c:pt idx="80">
                  <c:v>6340.2424000000001</c:v>
                </c:pt>
                <c:pt idx="81">
                  <c:v>6412.243999999996</c:v>
                </c:pt>
                <c:pt idx="82">
                  <c:v>6458.9284000000061</c:v>
                </c:pt>
                <c:pt idx="83">
                  <c:v>6496.8364000000029</c:v>
                </c:pt>
                <c:pt idx="84">
                  <c:v>6528.289600000001</c:v>
                </c:pt>
                <c:pt idx="85">
                  <c:v>6494.7780000000012</c:v>
                </c:pt>
                <c:pt idx="86">
                  <c:v>6562.5751999999948</c:v>
                </c:pt>
                <c:pt idx="87">
                  <c:v>6597.503200000001</c:v>
                </c:pt>
                <c:pt idx="88">
                  <c:v>6631.1983999999893</c:v>
                </c:pt>
                <c:pt idx="89">
                  <c:v>6693.9411999999929</c:v>
                </c:pt>
                <c:pt idx="90">
                  <c:v>6662.1384000000035</c:v>
                </c:pt>
                <c:pt idx="91">
                  <c:v>6747.7707999999957</c:v>
                </c:pt>
                <c:pt idx="92">
                  <c:v>6789.8663999999999</c:v>
                </c:pt>
                <c:pt idx="93">
                  <c:v>6823.6591999999991</c:v>
                </c:pt>
                <c:pt idx="94">
                  <c:v>6788.3631999999989</c:v>
                </c:pt>
                <c:pt idx="95">
                  <c:v>6778.8096000000032</c:v>
                </c:pt>
                <c:pt idx="96">
                  <c:v>6853.9283999999971</c:v>
                </c:pt>
                <c:pt idx="97">
                  <c:v>6968.0944</c:v>
                </c:pt>
                <c:pt idx="98">
                  <c:v>6985.7867999999944</c:v>
                </c:pt>
                <c:pt idx="99">
                  <c:v>7018.6848000000055</c:v>
                </c:pt>
                <c:pt idx="100">
                  <c:v>7067.8447999999944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B-49F5-A693-0049C3A6ECFE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1884.868400000001</c:v>
                </c:pt>
                <c:pt idx="2">
                  <c:v>2562.0468000000005</c:v>
                </c:pt>
                <c:pt idx="3">
                  <c:v>3059.4319999999984</c:v>
                </c:pt>
                <c:pt idx="4">
                  <c:v>3409.9072000000024</c:v>
                </c:pt>
                <c:pt idx="5">
                  <c:v>3781.2303999999963</c:v>
                </c:pt>
                <c:pt idx="6">
                  <c:v>3994.8576000000012</c:v>
                </c:pt>
                <c:pt idx="7">
                  <c:v>4227.840400000001</c:v>
                </c:pt>
                <c:pt idx="8">
                  <c:v>4633.194000000005</c:v>
                </c:pt>
                <c:pt idx="9">
                  <c:v>4798.9799999999987</c:v>
                </c:pt>
                <c:pt idx="10">
                  <c:v>4905.3876000000027</c:v>
                </c:pt>
                <c:pt idx="11">
                  <c:v>5004.6664000000001</c:v>
                </c:pt>
                <c:pt idx="12">
                  <c:v>5377.6623999999983</c:v>
                </c:pt>
                <c:pt idx="13">
                  <c:v>5627.6911999999948</c:v>
                </c:pt>
                <c:pt idx="14">
                  <c:v>5833.1863999999978</c:v>
                </c:pt>
                <c:pt idx="15">
                  <c:v>6013.2360000000053</c:v>
                </c:pt>
                <c:pt idx="16">
                  <c:v>6140.1996000000054</c:v>
                </c:pt>
                <c:pt idx="17">
                  <c:v>6339.2632000000012</c:v>
                </c:pt>
                <c:pt idx="18">
                  <c:v>6446.4992000000011</c:v>
                </c:pt>
                <c:pt idx="19">
                  <c:v>6653.5588000000016</c:v>
                </c:pt>
                <c:pt idx="20">
                  <c:v>6688.1240000000025</c:v>
                </c:pt>
                <c:pt idx="21">
                  <c:v>6703.3667999999971</c:v>
                </c:pt>
                <c:pt idx="22">
                  <c:v>6901.4600000000019</c:v>
                </c:pt>
                <c:pt idx="23">
                  <c:v>7092.8448000000062</c:v>
                </c:pt>
                <c:pt idx="24">
                  <c:v>7139.1784000000007</c:v>
                </c:pt>
                <c:pt idx="25">
                  <c:v>7390.5047999999924</c:v>
                </c:pt>
                <c:pt idx="26">
                  <c:v>7474.6103999999941</c:v>
                </c:pt>
                <c:pt idx="27">
                  <c:v>7549.4123999999993</c:v>
                </c:pt>
                <c:pt idx="28">
                  <c:v>7727.8035999999938</c:v>
                </c:pt>
                <c:pt idx="29">
                  <c:v>7870.734000000004</c:v>
                </c:pt>
                <c:pt idx="30">
                  <c:v>7891.5547999999999</c:v>
                </c:pt>
                <c:pt idx="31">
                  <c:v>8140.0615999999973</c:v>
                </c:pt>
                <c:pt idx="32">
                  <c:v>8311.7515999999996</c:v>
                </c:pt>
                <c:pt idx="33">
                  <c:v>8332.1272000000008</c:v>
                </c:pt>
                <c:pt idx="34">
                  <c:v>8326.8579999999984</c:v>
                </c:pt>
                <c:pt idx="35">
                  <c:v>8487.1280000000042</c:v>
                </c:pt>
                <c:pt idx="36">
                  <c:v>8566.9576000000034</c:v>
                </c:pt>
                <c:pt idx="37">
                  <c:v>8616.5520000000015</c:v>
                </c:pt>
                <c:pt idx="38">
                  <c:v>8571.0184000000136</c:v>
                </c:pt>
                <c:pt idx="39">
                  <c:v>8619.0600000000031</c:v>
                </c:pt>
                <c:pt idx="40">
                  <c:v>8830.7343999999994</c:v>
                </c:pt>
                <c:pt idx="41">
                  <c:v>8900.1544000000049</c:v>
                </c:pt>
                <c:pt idx="42">
                  <c:v>9074.2931999999928</c:v>
                </c:pt>
                <c:pt idx="43">
                  <c:v>9199.3352000000032</c:v>
                </c:pt>
                <c:pt idx="44">
                  <c:v>9296.553999999991</c:v>
                </c:pt>
                <c:pt idx="45">
                  <c:v>9337.0647999999983</c:v>
                </c:pt>
                <c:pt idx="46">
                  <c:v>9290.8487999999907</c:v>
                </c:pt>
                <c:pt idx="47">
                  <c:v>9333.5271999999986</c:v>
                </c:pt>
                <c:pt idx="48">
                  <c:v>9333.0964000000058</c:v>
                </c:pt>
                <c:pt idx="49">
                  <c:v>9241.4972000000016</c:v>
                </c:pt>
                <c:pt idx="50">
                  <c:v>9300.6727999999948</c:v>
                </c:pt>
                <c:pt idx="51">
                  <c:v>9388.7828000000045</c:v>
                </c:pt>
                <c:pt idx="52">
                  <c:v>9456.3415999999997</c:v>
                </c:pt>
                <c:pt idx="53">
                  <c:v>9581.0723999999973</c:v>
                </c:pt>
                <c:pt idx="54">
                  <c:v>9656.3647999999921</c:v>
                </c:pt>
                <c:pt idx="55">
                  <c:v>9708.4715999999971</c:v>
                </c:pt>
                <c:pt idx="56">
                  <c:v>9859.3127999999979</c:v>
                </c:pt>
                <c:pt idx="57">
                  <c:v>9936.7787999999982</c:v>
                </c:pt>
                <c:pt idx="58">
                  <c:v>9914.2940000000017</c:v>
                </c:pt>
                <c:pt idx="59">
                  <c:v>9955.554000000011</c:v>
                </c:pt>
                <c:pt idx="60">
                  <c:v>10101.304400000001</c:v>
                </c:pt>
                <c:pt idx="61">
                  <c:v>10196.82400000001</c:v>
                </c:pt>
                <c:pt idx="62">
                  <c:v>10254.820800000003</c:v>
                </c:pt>
                <c:pt idx="63">
                  <c:v>10304.290799999997</c:v>
                </c:pt>
                <c:pt idx="64">
                  <c:v>10341.675600000002</c:v>
                </c:pt>
                <c:pt idx="65">
                  <c:v>10507.087199999998</c:v>
                </c:pt>
                <c:pt idx="66">
                  <c:v>10545.433999999992</c:v>
                </c:pt>
                <c:pt idx="67">
                  <c:v>10701.62560000001</c:v>
                </c:pt>
                <c:pt idx="68">
                  <c:v>10762.276400000017</c:v>
                </c:pt>
                <c:pt idx="69">
                  <c:v>11003.401999999996</c:v>
                </c:pt>
                <c:pt idx="70">
                  <c:v>10961.274799999997</c:v>
                </c:pt>
                <c:pt idx="71">
                  <c:v>10914.335999999994</c:v>
                </c:pt>
                <c:pt idx="72">
                  <c:v>10811.236000000012</c:v>
                </c:pt>
                <c:pt idx="73">
                  <c:v>10872.1044</c:v>
                </c:pt>
                <c:pt idx="74">
                  <c:v>11038.266000000001</c:v>
                </c:pt>
                <c:pt idx="75">
                  <c:v>11081.477599999998</c:v>
                </c:pt>
                <c:pt idx="76">
                  <c:v>11088.341200000004</c:v>
                </c:pt>
                <c:pt idx="77">
                  <c:v>11140.249199999995</c:v>
                </c:pt>
                <c:pt idx="78">
                  <c:v>11040.679600000007</c:v>
                </c:pt>
                <c:pt idx="79">
                  <c:v>11096.3176</c:v>
                </c:pt>
                <c:pt idx="80">
                  <c:v>11223.970399999989</c:v>
                </c:pt>
                <c:pt idx="81">
                  <c:v>11171.050000000007</c:v>
                </c:pt>
                <c:pt idx="82">
                  <c:v>11254.349199999995</c:v>
                </c:pt>
                <c:pt idx="83">
                  <c:v>11352.341200000003</c:v>
                </c:pt>
                <c:pt idx="84">
                  <c:v>11300.838000000002</c:v>
                </c:pt>
                <c:pt idx="85">
                  <c:v>11247.103200000009</c:v>
                </c:pt>
                <c:pt idx="86">
                  <c:v>11282.200400000007</c:v>
                </c:pt>
                <c:pt idx="87">
                  <c:v>11417.624000000003</c:v>
                </c:pt>
                <c:pt idx="88">
                  <c:v>11534.008799999989</c:v>
                </c:pt>
                <c:pt idx="89">
                  <c:v>11736.795999999998</c:v>
                </c:pt>
                <c:pt idx="90">
                  <c:v>11750.585200000001</c:v>
                </c:pt>
                <c:pt idx="91">
                  <c:v>11886.929599999989</c:v>
                </c:pt>
                <c:pt idx="92">
                  <c:v>11921.454000000003</c:v>
                </c:pt>
                <c:pt idx="93">
                  <c:v>11867.157200000003</c:v>
                </c:pt>
                <c:pt idx="94">
                  <c:v>11909.750400000006</c:v>
                </c:pt>
                <c:pt idx="95">
                  <c:v>11924.747199999994</c:v>
                </c:pt>
                <c:pt idx="96">
                  <c:v>12018.028800000007</c:v>
                </c:pt>
                <c:pt idx="97">
                  <c:v>11981.623599999986</c:v>
                </c:pt>
                <c:pt idx="98">
                  <c:v>12150.825199999996</c:v>
                </c:pt>
                <c:pt idx="99">
                  <c:v>12074.237999999999</c:v>
                </c:pt>
                <c:pt idx="100">
                  <c:v>12328.653999999993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B-49F5-A693-0049C3A6ECFE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4384.5183999999981</c:v>
                </c:pt>
                <c:pt idx="2">
                  <c:v>5357.0480000000043</c:v>
                </c:pt>
                <c:pt idx="3">
                  <c:v>6380.1392000000005</c:v>
                </c:pt>
                <c:pt idx="4">
                  <c:v>6771.0136000000093</c:v>
                </c:pt>
                <c:pt idx="5">
                  <c:v>7413.1591999999964</c:v>
                </c:pt>
                <c:pt idx="6">
                  <c:v>8019.6363999999994</c:v>
                </c:pt>
                <c:pt idx="7">
                  <c:v>8616.735999999999</c:v>
                </c:pt>
                <c:pt idx="8">
                  <c:v>8894.4023999999954</c:v>
                </c:pt>
                <c:pt idx="9">
                  <c:v>9166.5139999999956</c:v>
                </c:pt>
                <c:pt idx="10">
                  <c:v>9637.6551999999992</c:v>
                </c:pt>
                <c:pt idx="11">
                  <c:v>10068.430400000007</c:v>
                </c:pt>
                <c:pt idx="12">
                  <c:v>10298.622800000005</c:v>
                </c:pt>
                <c:pt idx="13">
                  <c:v>10596.23160000001</c:v>
                </c:pt>
                <c:pt idx="14">
                  <c:v>10750.877200000003</c:v>
                </c:pt>
                <c:pt idx="15">
                  <c:v>11037.23719999999</c:v>
                </c:pt>
                <c:pt idx="16">
                  <c:v>11238.107200000004</c:v>
                </c:pt>
                <c:pt idx="17">
                  <c:v>11800.672399999994</c:v>
                </c:pt>
                <c:pt idx="18">
                  <c:v>11860</c:v>
                </c:pt>
                <c:pt idx="19">
                  <c:v>12151.070799999992</c:v>
                </c:pt>
                <c:pt idx="20">
                  <c:v>12187.844800000004</c:v>
                </c:pt>
                <c:pt idx="21">
                  <c:v>12181.643999999998</c:v>
                </c:pt>
                <c:pt idx="22">
                  <c:v>12489.399199999994</c:v>
                </c:pt>
                <c:pt idx="23">
                  <c:v>12482.759200000002</c:v>
                </c:pt>
                <c:pt idx="24">
                  <c:v>12758.825599999995</c:v>
                </c:pt>
                <c:pt idx="25">
                  <c:v>12830.391200000004</c:v>
                </c:pt>
                <c:pt idx="26">
                  <c:v>12884.645200000004</c:v>
                </c:pt>
                <c:pt idx="27">
                  <c:v>13270.004400000007</c:v>
                </c:pt>
                <c:pt idx="28">
                  <c:v>13139.378399999994</c:v>
                </c:pt>
                <c:pt idx="29">
                  <c:v>13296.451199999989</c:v>
                </c:pt>
                <c:pt idx="30">
                  <c:v>13546.477200000005</c:v>
                </c:pt>
                <c:pt idx="31">
                  <c:v>13115.794800000014</c:v>
                </c:pt>
                <c:pt idx="32">
                  <c:v>13143.578800000007</c:v>
                </c:pt>
                <c:pt idx="33">
                  <c:v>13678.406399999994</c:v>
                </c:pt>
                <c:pt idx="34">
                  <c:v>13661.085199999996</c:v>
                </c:pt>
                <c:pt idx="35">
                  <c:v>13809.977999999997</c:v>
                </c:pt>
                <c:pt idx="36">
                  <c:v>13921.850799999995</c:v>
                </c:pt>
                <c:pt idx="37">
                  <c:v>14029.349600000003</c:v>
                </c:pt>
                <c:pt idx="38">
                  <c:v>14080.158399999997</c:v>
                </c:pt>
                <c:pt idx="39">
                  <c:v>14209.704799999998</c:v>
                </c:pt>
                <c:pt idx="40">
                  <c:v>14094.082799999989</c:v>
                </c:pt>
                <c:pt idx="41">
                  <c:v>14060.065600000005</c:v>
                </c:pt>
                <c:pt idx="42">
                  <c:v>14010.846799999998</c:v>
                </c:pt>
                <c:pt idx="43">
                  <c:v>14095.292000000007</c:v>
                </c:pt>
                <c:pt idx="44">
                  <c:v>13816.007200000007</c:v>
                </c:pt>
                <c:pt idx="45">
                  <c:v>13806.432399999985</c:v>
                </c:pt>
                <c:pt idx="46">
                  <c:v>14039.271600000004</c:v>
                </c:pt>
                <c:pt idx="47">
                  <c:v>14015.482000000002</c:v>
                </c:pt>
                <c:pt idx="48">
                  <c:v>13930.667600000015</c:v>
                </c:pt>
                <c:pt idx="49">
                  <c:v>14025.223999999993</c:v>
                </c:pt>
                <c:pt idx="50">
                  <c:v>14179.645599999985</c:v>
                </c:pt>
                <c:pt idx="51">
                  <c:v>14212.388399999996</c:v>
                </c:pt>
                <c:pt idx="52">
                  <c:v>14289.000400000003</c:v>
                </c:pt>
                <c:pt idx="53">
                  <c:v>14503.396799999993</c:v>
                </c:pt>
                <c:pt idx="54">
                  <c:v>14630.45320000002</c:v>
                </c:pt>
                <c:pt idx="55">
                  <c:v>14467.815200000003</c:v>
                </c:pt>
                <c:pt idx="56">
                  <c:v>14419.224000000002</c:v>
                </c:pt>
                <c:pt idx="57">
                  <c:v>14873.445200000002</c:v>
                </c:pt>
                <c:pt idx="58">
                  <c:v>14785.711599999991</c:v>
                </c:pt>
                <c:pt idx="59">
                  <c:v>14705.815199999994</c:v>
                </c:pt>
                <c:pt idx="60">
                  <c:v>14817.928800000003</c:v>
                </c:pt>
                <c:pt idx="61">
                  <c:v>14741.179599999999</c:v>
                </c:pt>
                <c:pt idx="62">
                  <c:v>14460.372399999989</c:v>
                </c:pt>
                <c:pt idx="63">
                  <c:v>14546.723599999998</c:v>
                </c:pt>
                <c:pt idx="64">
                  <c:v>14564.553999999996</c:v>
                </c:pt>
                <c:pt idx="65">
                  <c:v>14307.9144</c:v>
                </c:pt>
                <c:pt idx="66">
                  <c:v>14013.940000000004</c:v>
                </c:pt>
                <c:pt idx="67">
                  <c:v>14163.160399999995</c:v>
                </c:pt>
                <c:pt idx="68">
                  <c:v>14201.343200000005</c:v>
                </c:pt>
                <c:pt idx="69">
                  <c:v>14108.116</c:v>
                </c:pt>
                <c:pt idx="70">
                  <c:v>13966.855599999997</c:v>
                </c:pt>
                <c:pt idx="71">
                  <c:v>14292.484400000023</c:v>
                </c:pt>
                <c:pt idx="72">
                  <c:v>14588.050399999998</c:v>
                </c:pt>
                <c:pt idx="73">
                  <c:v>14671.645200000023</c:v>
                </c:pt>
                <c:pt idx="74">
                  <c:v>14538.994800000011</c:v>
                </c:pt>
                <c:pt idx="75">
                  <c:v>14576.879999999996</c:v>
                </c:pt>
                <c:pt idx="76">
                  <c:v>14519.306800000009</c:v>
                </c:pt>
                <c:pt idx="77">
                  <c:v>14701.097999999998</c:v>
                </c:pt>
                <c:pt idx="78">
                  <c:v>14520.558799999986</c:v>
                </c:pt>
                <c:pt idx="79">
                  <c:v>14519.558000000008</c:v>
                </c:pt>
                <c:pt idx="80">
                  <c:v>14341.944399999998</c:v>
                </c:pt>
                <c:pt idx="81">
                  <c:v>14168.912399999996</c:v>
                </c:pt>
                <c:pt idx="82">
                  <c:v>14182.409600000001</c:v>
                </c:pt>
                <c:pt idx="83">
                  <c:v>14174.967200000003</c:v>
                </c:pt>
                <c:pt idx="84">
                  <c:v>14103.14680000001</c:v>
                </c:pt>
                <c:pt idx="85">
                  <c:v>14146.077600000006</c:v>
                </c:pt>
                <c:pt idx="86">
                  <c:v>14416.930399999994</c:v>
                </c:pt>
                <c:pt idx="87">
                  <c:v>14292.362799999999</c:v>
                </c:pt>
                <c:pt idx="88">
                  <c:v>14438.312400000001</c:v>
                </c:pt>
                <c:pt idx="89">
                  <c:v>14429.249199999995</c:v>
                </c:pt>
                <c:pt idx="90">
                  <c:v>14327.019200000004</c:v>
                </c:pt>
                <c:pt idx="91">
                  <c:v>14290.431200000015</c:v>
                </c:pt>
                <c:pt idx="92">
                  <c:v>14431.78080000001</c:v>
                </c:pt>
                <c:pt idx="93">
                  <c:v>14571.919199999995</c:v>
                </c:pt>
                <c:pt idx="94">
                  <c:v>14600.051599999992</c:v>
                </c:pt>
                <c:pt idx="95">
                  <c:v>14784.906400000011</c:v>
                </c:pt>
                <c:pt idx="96">
                  <c:v>14650.662799999995</c:v>
                </c:pt>
                <c:pt idx="97">
                  <c:v>14605.380800000004</c:v>
                </c:pt>
                <c:pt idx="98">
                  <c:v>14816.864400000004</c:v>
                </c:pt>
                <c:pt idx="99">
                  <c:v>14813.481600000008</c:v>
                </c:pt>
                <c:pt idx="100">
                  <c:v>14549.374400000001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B-49F5-A693-0049C3A6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90544"/>
        <c:axId val="457113504"/>
      </c:lineChart>
      <c:catAx>
        <c:axId val="4254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13504"/>
        <c:crosses val="autoZero"/>
        <c:auto val="1"/>
        <c:lblAlgn val="ctr"/>
        <c:lblOffset val="100"/>
        <c:noMultiLvlLbl val="0"/>
      </c:catAx>
      <c:valAx>
        <c:axId val="45711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49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168.41279999999981</c:v>
                </c:pt>
                <c:pt idx="2">
                  <c:v>162.64960000000031</c:v>
                </c:pt>
                <c:pt idx="3">
                  <c:v>167.77240000000043</c:v>
                </c:pt>
                <c:pt idx="4">
                  <c:v>162.35479999999981</c:v>
                </c:pt>
                <c:pt idx="5">
                  <c:v>161.90759999999986</c:v>
                </c:pt>
                <c:pt idx="6">
                  <c:v>164.1536000000003</c:v>
                </c:pt>
                <c:pt idx="7">
                  <c:v>165.47320000000053</c:v>
                </c:pt>
                <c:pt idx="8">
                  <c:v>169.40119999999985</c:v>
                </c:pt>
                <c:pt idx="9">
                  <c:v>153.26920000000007</c:v>
                </c:pt>
                <c:pt idx="10">
                  <c:v>170.8919999999994</c:v>
                </c:pt>
                <c:pt idx="11">
                  <c:v>160.36680000000015</c:v>
                </c:pt>
                <c:pt idx="12">
                  <c:v>168.18639999999999</c:v>
                </c:pt>
                <c:pt idx="13">
                  <c:v>171.69640000000038</c:v>
                </c:pt>
                <c:pt idx="14">
                  <c:v>154.28359999999992</c:v>
                </c:pt>
                <c:pt idx="15">
                  <c:v>173.22079999999988</c:v>
                </c:pt>
                <c:pt idx="16">
                  <c:v>172.91160000000042</c:v>
                </c:pt>
                <c:pt idx="17">
                  <c:v>165.86439999999982</c:v>
                </c:pt>
                <c:pt idx="18">
                  <c:v>172.29119999999998</c:v>
                </c:pt>
                <c:pt idx="19">
                  <c:v>164.10199999999986</c:v>
                </c:pt>
                <c:pt idx="20">
                  <c:v>170.87879999999964</c:v>
                </c:pt>
                <c:pt idx="21">
                  <c:v>174.7076000000003</c:v>
                </c:pt>
                <c:pt idx="22">
                  <c:v>172.05039999999983</c:v>
                </c:pt>
                <c:pt idx="23">
                  <c:v>166.09840000000005</c:v>
                </c:pt>
                <c:pt idx="24">
                  <c:v>161.62280000000013</c:v>
                </c:pt>
                <c:pt idx="25">
                  <c:v>160.9267999999997</c:v>
                </c:pt>
                <c:pt idx="26">
                  <c:v>170.06760000000003</c:v>
                </c:pt>
                <c:pt idx="27">
                  <c:v>170.14360000000016</c:v>
                </c:pt>
                <c:pt idx="28">
                  <c:v>166.15000000000012</c:v>
                </c:pt>
                <c:pt idx="29">
                  <c:v>170.6767999999999</c:v>
                </c:pt>
                <c:pt idx="30">
                  <c:v>170.52800000000019</c:v>
                </c:pt>
                <c:pt idx="31">
                  <c:v>172.20880000000011</c:v>
                </c:pt>
                <c:pt idx="32">
                  <c:v>161.13519999999988</c:v>
                </c:pt>
                <c:pt idx="33">
                  <c:v>167.97760000000036</c:v>
                </c:pt>
                <c:pt idx="34">
                  <c:v>169.53360000000021</c:v>
                </c:pt>
                <c:pt idx="35">
                  <c:v>163.11960000000016</c:v>
                </c:pt>
                <c:pt idx="36">
                  <c:v>160.23600000000022</c:v>
                </c:pt>
                <c:pt idx="37">
                  <c:v>167.42200000000014</c:v>
                </c:pt>
                <c:pt idx="38">
                  <c:v>168.00039999999996</c:v>
                </c:pt>
                <c:pt idx="39">
                  <c:v>168.54999999999995</c:v>
                </c:pt>
                <c:pt idx="40">
                  <c:v>162.74880000000016</c:v>
                </c:pt>
                <c:pt idx="41">
                  <c:v>163.26400000000007</c:v>
                </c:pt>
                <c:pt idx="42">
                  <c:v>165.18560000000033</c:v>
                </c:pt>
                <c:pt idx="43">
                  <c:v>171.43119999999988</c:v>
                </c:pt>
                <c:pt idx="44">
                  <c:v>170.19079999999968</c:v>
                </c:pt>
                <c:pt idx="45">
                  <c:v>170.9368000000002</c:v>
                </c:pt>
                <c:pt idx="46">
                  <c:v>163.51000000000013</c:v>
                </c:pt>
                <c:pt idx="47">
                  <c:v>162.92239999999981</c:v>
                </c:pt>
                <c:pt idx="48">
                  <c:v>168.29320000000033</c:v>
                </c:pt>
                <c:pt idx="49">
                  <c:v>158.84159999999997</c:v>
                </c:pt>
                <c:pt idx="50">
                  <c:v>170.23959999999988</c:v>
                </c:pt>
                <c:pt idx="51">
                  <c:v>166.90800000000016</c:v>
                </c:pt>
                <c:pt idx="52">
                  <c:v>167.60520000000014</c:v>
                </c:pt>
                <c:pt idx="53">
                  <c:v>174.01959999999997</c:v>
                </c:pt>
                <c:pt idx="54">
                  <c:v>174.89560000000023</c:v>
                </c:pt>
                <c:pt idx="55">
                  <c:v>172.13919999999956</c:v>
                </c:pt>
                <c:pt idx="56">
                  <c:v>175.93280000000019</c:v>
                </c:pt>
                <c:pt idx="57">
                  <c:v>173.04960000000025</c:v>
                </c:pt>
                <c:pt idx="58">
                  <c:v>181.21079999999952</c:v>
                </c:pt>
                <c:pt idx="59">
                  <c:v>176.22039999999993</c:v>
                </c:pt>
                <c:pt idx="60">
                  <c:v>164.33439999999987</c:v>
                </c:pt>
                <c:pt idx="61">
                  <c:v>176.09800000000013</c:v>
                </c:pt>
                <c:pt idx="62">
                  <c:v>160.58040000000011</c:v>
                </c:pt>
                <c:pt idx="63">
                  <c:v>183.41280000000003</c:v>
                </c:pt>
                <c:pt idx="64">
                  <c:v>178.03439999999983</c:v>
                </c:pt>
                <c:pt idx="65">
                  <c:v>163.7787999999999</c:v>
                </c:pt>
                <c:pt idx="66">
                  <c:v>162.50039999999998</c:v>
                </c:pt>
                <c:pt idx="67">
                  <c:v>165.85799999999972</c:v>
                </c:pt>
                <c:pt idx="68">
                  <c:v>168.62920000000003</c:v>
                </c:pt>
                <c:pt idx="69">
                  <c:v>167.04719999999972</c:v>
                </c:pt>
                <c:pt idx="70">
                  <c:v>175.19279999999978</c:v>
                </c:pt>
                <c:pt idx="71">
                  <c:v>171.30199999999994</c:v>
                </c:pt>
                <c:pt idx="72">
                  <c:v>169.20760000000021</c:v>
                </c:pt>
                <c:pt idx="73">
                  <c:v>168.72080000000005</c:v>
                </c:pt>
                <c:pt idx="74">
                  <c:v>162.62879999999993</c:v>
                </c:pt>
                <c:pt idx="75">
                  <c:v>172.05839999999972</c:v>
                </c:pt>
                <c:pt idx="76">
                  <c:v>160.18919999999957</c:v>
                </c:pt>
                <c:pt idx="77">
                  <c:v>168.75560000000024</c:v>
                </c:pt>
                <c:pt idx="78">
                  <c:v>166.01279999999997</c:v>
                </c:pt>
                <c:pt idx="79">
                  <c:v>174.70880000000022</c:v>
                </c:pt>
                <c:pt idx="80">
                  <c:v>160.77040000000025</c:v>
                </c:pt>
                <c:pt idx="81">
                  <c:v>163.26120000000006</c:v>
                </c:pt>
                <c:pt idx="82">
                  <c:v>163.94640000000021</c:v>
                </c:pt>
                <c:pt idx="83">
                  <c:v>165.24640000000022</c:v>
                </c:pt>
                <c:pt idx="84">
                  <c:v>156.99160000000001</c:v>
                </c:pt>
                <c:pt idx="85">
                  <c:v>161.57160000000013</c:v>
                </c:pt>
                <c:pt idx="86">
                  <c:v>180.70719999999986</c:v>
                </c:pt>
                <c:pt idx="87">
                  <c:v>167.38520000000008</c:v>
                </c:pt>
                <c:pt idx="88">
                  <c:v>168.62999999999988</c:v>
                </c:pt>
                <c:pt idx="89">
                  <c:v>175.11680000000004</c:v>
                </c:pt>
                <c:pt idx="90">
                  <c:v>171.0184000000001</c:v>
                </c:pt>
                <c:pt idx="91">
                  <c:v>177.38039999999978</c:v>
                </c:pt>
                <c:pt idx="92">
                  <c:v>167.91839999999979</c:v>
                </c:pt>
                <c:pt idx="93">
                  <c:v>165.23960000000002</c:v>
                </c:pt>
                <c:pt idx="94">
                  <c:v>170.92920000000001</c:v>
                </c:pt>
                <c:pt idx="95">
                  <c:v>161.06120000000001</c:v>
                </c:pt>
                <c:pt idx="96">
                  <c:v>167.72240000000014</c:v>
                </c:pt>
                <c:pt idx="97">
                  <c:v>175.99799999999976</c:v>
                </c:pt>
                <c:pt idx="98">
                  <c:v>158.02840000000026</c:v>
                </c:pt>
                <c:pt idx="99">
                  <c:v>162.74480000000005</c:v>
                </c:pt>
                <c:pt idx="100">
                  <c:v>168.31679999999977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8-4526-9F96-961C5DFD1FC6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347.15520000000038</c:v>
                </c:pt>
                <c:pt idx="2">
                  <c:v>326.72360000000043</c:v>
                </c:pt>
                <c:pt idx="3">
                  <c:v>337.54760000000044</c:v>
                </c:pt>
                <c:pt idx="4">
                  <c:v>340.33079999999967</c:v>
                </c:pt>
                <c:pt idx="5">
                  <c:v>320.99920000000003</c:v>
                </c:pt>
                <c:pt idx="6">
                  <c:v>336.88160000000028</c:v>
                </c:pt>
                <c:pt idx="7">
                  <c:v>322.82239999999996</c:v>
                </c:pt>
                <c:pt idx="8">
                  <c:v>327.63600000000002</c:v>
                </c:pt>
                <c:pt idx="9">
                  <c:v>319.65679999999952</c:v>
                </c:pt>
                <c:pt idx="10">
                  <c:v>335.48880000000042</c:v>
                </c:pt>
                <c:pt idx="11">
                  <c:v>332.29399999999993</c:v>
                </c:pt>
                <c:pt idx="12">
                  <c:v>322.58439999999973</c:v>
                </c:pt>
                <c:pt idx="13">
                  <c:v>320.75359999999949</c:v>
                </c:pt>
                <c:pt idx="14">
                  <c:v>338.10359999999997</c:v>
                </c:pt>
                <c:pt idx="15">
                  <c:v>334.77319999999975</c:v>
                </c:pt>
                <c:pt idx="16">
                  <c:v>327.50000000000011</c:v>
                </c:pt>
                <c:pt idx="17">
                  <c:v>326.06400000000002</c:v>
                </c:pt>
                <c:pt idx="18">
                  <c:v>328.21959999999956</c:v>
                </c:pt>
                <c:pt idx="19">
                  <c:v>340.33279999999962</c:v>
                </c:pt>
                <c:pt idx="20">
                  <c:v>305.54159999999973</c:v>
                </c:pt>
                <c:pt idx="21">
                  <c:v>336.70240000000013</c:v>
                </c:pt>
                <c:pt idx="22">
                  <c:v>287.40039999999948</c:v>
                </c:pt>
                <c:pt idx="23">
                  <c:v>325.52200000000016</c:v>
                </c:pt>
                <c:pt idx="24">
                  <c:v>342.04720000000049</c:v>
                </c:pt>
                <c:pt idx="25">
                  <c:v>334.57200000000006</c:v>
                </c:pt>
                <c:pt idx="26">
                  <c:v>317.46160000000015</c:v>
                </c:pt>
                <c:pt idx="27">
                  <c:v>333.26039999999983</c:v>
                </c:pt>
                <c:pt idx="28">
                  <c:v>318.66280000000012</c:v>
                </c:pt>
                <c:pt idx="29">
                  <c:v>310.00520000000034</c:v>
                </c:pt>
                <c:pt idx="30">
                  <c:v>322.94039999999961</c:v>
                </c:pt>
                <c:pt idx="31">
                  <c:v>339.33519999999993</c:v>
                </c:pt>
                <c:pt idx="32">
                  <c:v>320.02400000000006</c:v>
                </c:pt>
                <c:pt idx="33">
                  <c:v>341.52799999999934</c:v>
                </c:pt>
                <c:pt idx="34">
                  <c:v>308.57320000000016</c:v>
                </c:pt>
                <c:pt idx="35">
                  <c:v>358.99800000000027</c:v>
                </c:pt>
                <c:pt idx="36">
                  <c:v>321.96720000000016</c:v>
                </c:pt>
                <c:pt idx="37">
                  <c:v>313.06879999999995</c:v>
                </c:pt>
                <c:pt idx="38">
                  <c:v>324.38079999999997</c:v>
                </c:pt>
                <c:pt idx="39">
                  <c:v>341.57320000000027</c:v>
                </c:pt>
                <c:pt idx="40">
                  <c:v>336.82680000000016</c:v>
                </c:pt>
                <c:pt idx="41">
                  <c:v>354.57119999999986</c:v>
                </c:pt>
                <c:pt idx="42">
                  <c:v>331.77360000000004</c:v>
                </c:pt>
                <c:pt idx="43">
                  <c:v>325.78759999999994</c:v>
                </c:pt>
                <c:pt idx="44">
                  <c:v>320.10000000000031</c:v>
                </c:pt>
                <c:pt idx="45">
                  <c:v>334.44160000000034</c:v>
                </c:pt>
                <c:pt idx="46">
                  <c:v>329.12479999999971</c:v>
                </c:pt>
                <c:pt idx="47">
                  <c:v>323.95479999999964</c:v>
                </c:pt>
                <c:pt idx="48">
                  <c:v>324.6532000000006</c:v>
                </c:pt>
                <c:pt idx="49">
                  <c:v>310.12040000000007</c:v>
                </c:pt>
                <c:pt idx="50">
                  <c:v>356.69680000000034</c:v>
                </c:pt>
                <c:pt idx="51">
                  <c:v>319.57799999999941</c:v>
                </c:pt>
                <c:pt idx="52">
                  <c:v>314.6772000000002</c:v>
                </c:pt>
                <c:pt idx="53">
                  <c:v>333.77240000000018</c:v>
                </c:pt>
                <c:pt idx="54">
                  <c:v>329.26880000000006</c:v>
                </c:pt>
                <c:pt idx="55">
                  <c:v>345.25079999999974</c:v>
                </c:pt>
                <c:pt idx="56">
                  <c:v>346.05559999999991</c:v>
                </c:pt>
                <c:pt idx="57">
                  <c:v>320.28440000000052</c:v>
                </c:pt>
                <c:pt idx="58">
                  <c:v>344.26839999999953</c:v>
                </c:pt>
                <c:pt idx="59">
                  <c:v>326.05680000000018</c:v>
                </c:pt>
                <c:pt idx="60">
                  <c:v>337.31159999999977</c:v>
                </c:pt>
                <c:pt idx="61">
                  <c:v>310.98679999999945</c:v>
                </c:pt>
                <c:pt idx="62">
                  <c:v>359.08479999999975</c:v>
                </c:pt>
                <c:pt idx="63">
                  <c:v>319.32839999999999</c:v>
                </c:pt>
                <c:pt idx="64">
                  <c:v>299.87960000000021</c:v>
                </c:pt>
                <c:pt idx="65">
                  <c:v>334.91640000000018</c:v>
                </c:pt>
                <c:pt idx="66">
                  <c:v>342.11400000000026</c:v>
                </c:pt>
                <c:pt idx="67">
                  <c:v>330.65800000000013</c:v>
                </c:pt>
                <c:pt idx="68">
                  <c:v>308.00800000000027</c:v>
                </c:pt>
                <c:pt idx="69">
                  <c:v>348.95400000000058</c:v>
                </c:pt>
                <c:pt idx="70">
                  <c:v>337.78840000000031</c:v>
                </c:pt>
                <c:pt idx="71">
                  <c:v>315.1943999999998</c:v>
                </c:pt>
                <c:pt idx="72">
                  <c:v>317.19280000000009</c:v>
                </c:pt>
                <c:pt idx="73">
                  <c:v>312.60239999999982</c:v>
                </c:pt>
                <c:pt idx="74">
                  <c:v>352.15279999999979</c:v>
                </c:pt>
                <c:pt idx="75">
                  <c:v>334.30600000000021</c:v>
                </c:pt>
                <c:pt idx="76">
                  <c:v>334.64120000000025</c:v>
                </c:pt>
                <c:pt idx="77">
                  <c:v>340.8311999999998</c:v>
                </c:pt>
                <c:pt idx="78">
                  <c:v>318.06799999999942</c:v>
                </c:pt>
                <c:pt idx="79">
                  <c:v>336.8976000000003</c:v>
                </c:pt>
                <c:pt idx="80">
                  <c:v>320.95119999999963</c:v>
                </c:pt>
                <c:pt idx="81">
                  <c:v>313.17600000000016</c:v>
                </c:pt>
                <c:pt idx="82">
                  <c:v>334.75320000000011</c:v>
                </c:pt>
                <c:pt idx="83">
                  <c:v>319.61519999999996</c:v>
                </c:pt>
                <c:pt idx="84">
                  <c:v>317.66919999999999</c:v>
                </c:pt>
                <c:pt idx="85">
                  <c:v>325.45680000000016</c:v>
                </c:pt>
                <c:pt idx="86">
                  <c:v>318.29600000000011</c:v>
                </c:pt>
                <c:pt idx="87">
                  <c:v>319.38640000000015</c:v>
                </c:pt>
                <c:pt idx="88">
                  <c:v>308.84879999999993</c:v>
                </c:pt>
                <c:pt idx="89">
                  <c:v>311.19240000000008</c:v>
                </c:pt>
                <c:pt idx="90">
                  <c:v>336.6020000000006</c:v>
                </c:pt>
                <c:pt idx="91">
                  <c:v>336.06279999999975</c:v>
                </c:pt>
                <c:pt idx="92">
                  <c:v>328.49439999999998</c:v>
                </c:pt>
                <c:pt idx="93">
                  <c:v>344.05680000000007</c:v>
                </c:pt>
                <c:pt idx="94">
                  <c:v>318.18360000000052</c:v>
                </c:pt>
                <c:pt idx="95">
                  <c:v>323.67039999999986</c:v>
                </c:pt>
                <c:pt idx="96">
                  <c:v>339.1992000000003</c:v>
                </c:pt>
                <c:pt idx="97">
                  <c:v>343.55319999999995</c:v>
                </c:pt>
                <c:pt idx="98">
                  <c:v>339.26440000000048</c:v>
                </c:pt>
                <c:pt idx="99">
                  <c:v>332.99840000000017</c:v>
                </c:pt>
                <c:pt idx="100">
                  <c:v>319.93720000000042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8-4526-9F96-961C5DFD1FC6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894.76319999999953</c:v>
                </c:pt>
                <c:pt idx="2">
                  <c:v>816.52680000000032</c:v>
                </c:pt>
                <c:pt idx="3">
                  <c:v>824.92880000000093</c:v>
                </c:pt>
                <c:pt idx="4">
                  <c:v>745.01519999999937</c:v>
                </c:pt>
                <c:pt idx="5">
                  <c:v>792.79039999999986</c:v>
                </c:pt>
                <c:pt idx="6">
                  <c:v>826.14959999999928</c:v>
                </c:pt>
                <c:pt idx="7">
                  <c:v>811.9515999999993</c:v>
                </c:pt>
                <c:pt idx="8">
                  <c:v>818.95800000000031</c:v>
                </c:pt>
                <c:pt idx="9">
                  <c:v>805.58879999999965</c:v>
                </c:pt>
                <c:pt idx="10">
                  <c:v>829.03680000000122</c:v>
                </c:pt>
                <c:pt idx="11">
                  <c:v>838.19639999999947</c:v>
                </c:pt>
                <c:pt idx="12">
                  <c:v>817.7263999999999</c:v>
                </c:pt>
                <c:pt idx="13">
                  <c:v>794.02999999999986</c:v>
                </c:pt>
                <c:pt idx="14">
                  <c:v>835.78760000000057</c:v>
                </c:pt>
                <c:pt idx="15">
                  <c:v>808.76120000000026</c:v>
                </c:pt>
                <c:pt idx="16">
                  <c:v>809.35240000000033</c:v>
                </c:pt>
                <c:pt idx="17">
                  <c:v>847.04399999999907</c:v>
                </c:pt>
                <c:pt idx="18">
                  <c:v>877.0972000000005</c:v>
                </c:pt>
                <c:pt idx="19">
                  <c:v>789.69840000000033</c:v>
                </c:pt>
                <c:pt idx="20">
                  <c:v>840.5975999999996</c:v>
                </c:pt>
                <c:pt idx="21">
                  <c:v>827.16080000000034</c:v>
                </c:pt>
                <c:pt idx="22">
                  <c:v>822.81479999999931</c:v>
                </c:pt>
                <c:pt idx="23">
                  <c:v>775.88199999999904</c:v>
                </c:pt>
                <c:pt idx="24">
                  <c:v>855.06840000000079</c:v>
                </c:pt>
                <c:pt idx="25">
                  <c:v>803.91760000000045</c:v>
                </c:pt>
                <c:pt idx="26">
                  <c:v>802.75760000000025</c:v>
                </c:pt>
                <c:pt idx="27">
                  <c:v>836.23920000000089</c:v>
                </c:pt>
                <c:pt idx="28">
                  <c:v>787.97759999999948</c:v>
                </c:pt>
                <c:pt idx="29">
                  <c:v>752.18480000000056</c:v>
                </c:pt>
                <c:pt idx="30">
                  <c:v>808.19040000000007</c:v>
                </c:pt>
                <c:pt idx="31">
                  <c:v>764.40680000000032</c:v>
                </c:pt>
                <c:pt idx="32">
                  <c:v>833.91520000000014</c:v>
                </c:pt>
                <c:pt idx="33">
                  <c:v>814.064400000001</c:v>
                </c:pt>
                <c:pt idx="34">
                  <c:v>813.69039999999916</c:v>
                </c:pt>
                <c:pt idx="35">
                  <c:v>789.57639999999969</c:v>
                </c:pt>
                <c:pt idx="36">
                  <c:v>835.45000000000061</c:v>
                </c:pt>
                <c:pt idx="37">
                  <c:v>844.17079999999817</c:v>
                </c:pt>
                <c:pt idx="38">
                  <c:v>828.14679999999896</c:v>
                </c:pt>
                <c:pt idx="39">
                  <c:v>815.51039999999955</c:v>
                </c:pt>
                <c:pt idx="40">
                  <c:v>814.07400000000007</c:v>
                </c:pt>
                <c:pt idx="41">
                  <c:v>880.20319999999958</c:v>
                </c:pt>
                <c:pt idx="42">
                  <c:v>828.93080000000009</c:v>
                </c:pt>
                <c:pt idx="43">
                  <c:v>826.17479999999989</c:v>
                </c:pt>
                <c:pt idx="44">
                  <c:v>813.56319999999971</c:v>
                </c:pt>
                <c:pt idx="45">
                  <c:v>874.41719999999998</c:v>
                </c:pt>
                <c:pt idx="46">
                  <c:v>840.35559999999998</c:v>
                </c:pt>
                <c:pt idx="47">
                  <c:v>882.53120000000069</c:v>
                </c:pt>
                <c:pt idx="48">
                  <c:v>834.16200000000049</c:v>
                </c:pt>
                <c:pt idx="49">
                  <c:v>829.44840000000011</c:v>
                </c:pt>
                <c:pt idx="50">
                  <c:v>875.24799999999891</c:v>
                </c:pt>
                <c:pt idx="51">
                  <c:v>830.74320000000046</c:v>
                </c:pt>
                <c:pt idx="52">
                  <c:v>809.41959999999904</c:v>
                </c:pt>
                <c:pt idx="53">
                  <c:v>825.26279999999986</c:v>
                </c:pt>
                <c:pt idx="54">
                  <c:v>799.84720000000016</c:v>
                </c:pt>
                <c:pt idx="55">
                  <c:v>792.41360000000054</c:v>
                </c:pt>
                <c:pt idx="56">
                  <c:v>837.8052000000007</c:v>
                </c:pt>
                <c:pt idx="57">
                  <c:v>769.31080000000054</c:v>
                </c:pt>
                <c:pt idx="58">
                  <c:v>786.98199999999986</c:v>
                </c:pt>
                <c:pt idx="59">
                  <c:v>820.25320000000011</c:v>
                </c:pt>
                <c:pt idx="60">
                  <c:v>788.53440000000057</c:v>
                </c:pt>
                <c:pt idx="61">
                  <c:v>807.85279999999955</c:v>
                </c:pt>
                <c:pt idx="62">
                  <c:v>849.79959999999949</c:v>
                </c:pt>
                <c:pt idx="63">
                  <c:v>807.20640000000014</c:v>
                </c:pt>
                <c:pt idx="64">
                  <c:v>817.18359999999961</c:v>
                </c:pt>
                <c:pt idx="65">
                  <c:v>808.65720000000033</c:v>
                </c:pt>
                <c:pt idx="66">
                  <c:v>783.90079999999932</c:v>
                </c:pt>
                <c:pt idx="67">
                  <c:v>794.57439999999986</c:v>
                </c:pt>
                <c:pt idx="68">
                  <c:v>835.68879999999933</c:v>
                </c:pt>
                <c:pt idx="69">
                  <c:v>821.9512000000002</c:v>
                </c:pt>
                <c:pt idx="70">
                  <c:v>785.03360000000021</c:v>
                </c:pt>
                <c:pt idx="71">
                  <c:v>852.06199999999967</c:v>
                </c:pt>
                <c:pt idx="72">
                  <c:v>785.1667999999994</c:v>
                </c:pt>
                <c:pt idx="73">
                  <c:v>817.49800000000039</c:v>
                </c:pt>
                <c:pt idx="74">
                  <c:v>829.64999999999986</c:v>
                </c:pt>
                <c:pt idx="75">
                  <c:v>862.39359999999976</c:v>
                </c:pt>
                <c:pt idx="76">
                  <c:v>781.64880000000005</c:v>
                </c:pt>
                <c:pt idx="77">
                  <c:v>777.37680000000114</c:v>
                </c:pt>
                <c:pt idx="78">
                  <c:v>820.63960000000077</c:v>
                </c:pt>
                <c:pt idx="79">
                  <c:v>787.10440000000085</c:v>
                </c:pt>
                <c:pt idx="80">
                  <c:v>824.22319999999843</c:v>
                </c:pt>
                <c:pt idx="81">
                  <c:v>828.88080000000025</c:v>
                </c:pt>
                <c:pt idx="82">
                  <c:v>843.1731999999995</c:v>
                </c:pt>
                <c:pt idx="83">
                  <c:v>787.02720000000011</c:v>
                </c:pt>
                <c:pt idx="84">
                  <c:v>787.98520000000008</c:v>
                </c:pt>
                <c:pt idx="85">
                  <c:v>823.90759999999989</c:v>
                </c:pt>
                <c:pt idx="86">
                  <c:v>745.1955999999999</c:v>
                </c:pt>
                <c:pt idx="87">
                  <c:v>864.96880000000033</c:v>
                </c:pt>
                <c:pt idx="88">
                  <c:v>825.60799999999972</c:v>
                </c:pt>
                <c:pt idx="89">
                  <c:v>825.37639999999965</c:v>
                </c:pt>
                <c:pt idx="90">
                  <c:v>774.46279999999979</c:v>
                </c:pt>
                <c:pt idx="91">
                  <c:v>835.74759999999947</c:v>
                </c:pt>
                <c:pt idx="92">
                  <c:v>832.96840000000043</c:v>
                </c:pt>
                <c:pt idx="93">
                  <c:v>826.77759999999978</c:v>
                </c:pt>
                <c:pt idx="94">
                  <c:v>793.61440000000061</c:v>
                </c:pt>
                <c:pt idx="95">
                  <c:v>826.59039999999982</c:v>
                </c:pt>
                <c:pt idx="96">
                  <c:v>852.01399999999921</c:v>
                </c:pt>
                <c:pt idx="97">
                  <c:v>793.45720000000119</c:v>
                </c:pt>
                <c:pt idx="98">
                  <c:v>821.98039999999946</c:v>
                </c:pt>
                <c:pt idx="99">
                  <c:v>839.86680000000047</c:v>
                </c:pt>
                <c:pt idx="100">
                  <c:v>790.32000000000039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8-4526-9F96-961C5DFD1FC6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1884.868400000001</c:v>
                </c:pt>
                <c:pt idx="2">
                  <c:v>1678.2143999999994</c:v>
                </c:pt>
                <c:pt idx="3">
                  <c:v>1718.146</c:v>
                </c:pt>
                <c:pt idx="4">
                  <c:v>1690.086400000002</c:v>
                </c:pt>
                <c:pt idx="5">
                  <c:v>1682.9088000000015</c:v>
                </c:pt>
                <c:pt idx="6">
                  <c:v>1670.7279999999992</c:v>
                </c:pt>
                <c:pt idx="7">
                  <c:v>1644.2819999999995</c:v>
                </c:pt>
                <c:pt idx="8">
                  <c:v>1746.2952000000005</c:v>
                </c:pt>
                <c:pt idx="9">
                  <c:v>1680.3331999999996</c:v>
                </c:pt>
                <c:pt idx="10">
                  <c:v>1672.0523999999991</c:v>
                </c:pt>
                <c:pt idx="11">
                  <c:v>1696.9612000000013</c:v>
                </c:pt>
                <c:pt idx="12">
                  <c:v>1823.8343999999988</c:v>
                </c:pt>
                <c:pt idx="13">
                  <c:v>1709.2168000000006</c:v>
                </c:pt>
                <c:pt idx="14">
                  <c:v>1629.2368000000004</c:v>
                </c:pt>
                <c:pt idx="15">
                  <c:v>1628.2879999999991</c:v>
                </c:pt>
                <c:pt idx="16">
                  <c:v>1642.4516000000001</c:v>
                </c:pt>
                <c:pt idx="17">
                  <c:v>1718.3323999999991</c:v>
                </c:pt>
                <c:pt idx="18">
                  <c:v>1630.8887999999986</c:v>
                </c:pt>
                <c:pt idx="19">
                  <c:v>1626.1475999999986</c:v>
                </c:pt>
                <c:pt idx="20">
                  <c:v>1614.5035999999996</c:v>
                </c:pt>
                <c:pt idx="21">
                  <c:v>1587.4427999999991</c:v>
                </c:pt>
                <c:pt idx="22">
                  <c:v>1629.2363999999993</c:v>
                </c:pt>
                <c:pt idx="23">
                  <c:v>1643.4887999999994</c:v>
                </c:pt>
                <c:pt idx="24">
                  <c:v>1778.6032000000002</c:v>
                </c:pt>
                <c:pt idx="25">
                  <c:v>1689.3879999999992</c:v>
                </c:pt>
                <c:pt idx="26">
                  <c:v>1679.2832000000001</c:v>
                </c:pt>
                <c:pt idx="27">
                  <c:v>1703.3411999999996</c:v>
                </c:pt>
                <c:pt idx="28">
                  <c:v>1600.8712000000005</c:v>
                </c:pt>
                <c:pt idx="29">
                  <c:v>1668.6912000000023</c:v>
                </c:pt>
                <c:pt idx="30">
                  <c:v>1646.6527999999992</c:v>
                </c:pt>
                <c:pt idx="31">
                  <c:v>1627.9580000000008</c:v>
                </c:pt>
                <c:pt idx="32">
                  <c:v>1619.3131999999982</c:v>
                </c:pt>
                <c:pt idx="33">
                  <c:v>1612.6139999999987</c:v>
                </c:pt>
                <c:pt idx="34">
                  <c:v>1645.5275999999997</c:v>
                </c:pt>
                <c:pt idx="35">
                  <c:v>1615.4996000000003</c:v>
                </c:pt>
                <c:pt idx="36">
                  <c:v>1576.417600000002</c:v>
                </c:pt>
                <c:pt idx="37">
                  <c:v>1613.7063999999984</c:v>
                </c:pt>
                <c:pt idx="38">
                  <c:v>1606.4592000000005</c:v>
                </c:pt>
                <c:pt idx="39">
                  <c:v>1623.0960000000002</c:v>
                </c:pt>
                <c:pt idx="40">
                  <c:v>1665.0608</c:v>
                </c:pt>
                <c:pt idx="41">
                  <c:v>1654.7472</c:v>
                </c:pt>
                <c:pt idx="42">
                  <c:v>1821.0964000000001</c:v>
                </c:pt>
                <c:pt idx="43">
                  <c:v>1620.1547999999996</c:v>
                </c:pt>
                <c:pt idx="44">
                  <c:v>1621.8268</c:v>
                </c:pt>
                <c:pt idx="45">
                  <c:v>1598.6883999999998</c:v>
                </c:pt>
                <c:pt idx="46">
                  <c:v>1621.1232000000005</c:v>
                </c:pt>
                <c:pt idx="47">
                  <c:v>1598.9104000000009</c:v>
                </c:pt>
                <c:pt idx="48">
                  <c:v>1738.3027999999983</c:v>
                </c:pt>
                <c:pt idx="49">
                  <c:v>1482.6704000000009</c:v>
                </c:pt>
                <c:pt idx="50">
                  <c:v>1682.4172000000003</c:v>
                </c:pt>
                <c:pt idx="51">
                  <c:v>1715.5028000000002</c:v>
                </c:pt>
                <c:pt idx="52">
                  <c:v>1572.5660000000005</c:v>
                </c:pt>
                <c:pt idx="53">
                  <c:v>1682.1364000000003</c:v>
                </c:pt>
                <c:pt idx="54">
                  <c:v>1626.2563999999993</c:v>
                </c:pt>
                <c:pt idx="55">
                  <c:v>1626.7484000000018</c:v>
                </c:pt>
                <c:pt idx="56">
                  <c:v>1585.1340000000005</c:v>
                </c:pt>
                <c:pt idx="57">
                  <c:v>1625.8707999999992</c:v>
                </c:pt>
                <c:pt idx="58">
                  <c:v>1621.8191999999992</c:v>
                </c:pt>
                <c:pt idx="59">
                  <c:v>1591.2527999999993</c:v>
                </c:pt>
                <c:pt idx="60">
                  <c:v>1731.7991999999999</c:v>
                </c:pt>
                <c:pt idx="61">
                  <c:v>1668.3588000000007</c:v>
                </c:pt>
                <c:pt idx="62">
                  <c:v>1687.2319999999997</c:v>
                </c:pt>
                <c:pt idx="63">
                  <c:v>1563.3788000000006</c:v>
                </c:pt>
                <c:pt idx="64">
                  <c:v>1631.1584000000014</c:v>
                </c:pt>
                <c:pt idx="65">
                  <c:v>1723.8451999999991</c:v>
                </c:pt>
                <c:pt idx="66">
                  <c:v>1748.2148000000022</c:v>
                </c:pt>
                <c:pt idx="67">
                  <c:v>1693.8812000000007</c:v>
                </c:pt>
                <c:pt idx="68">
                  <c:v>1695.9235999999999</c:v>
                </c:pt>
                <c:pt idx="69">
                  <c:v>1681.3031999999985</c:v>
                </c:pt>
                <c:pt idx="70">
                  <c:v>1602.2807999999989</c:v>
                </c:pt>
                <c:pt idx="71">
                  <c:v>1686.0308000000018</c:v>
                </c:pt>
                <c:pt idx="72">
                  <c:v>1646.9024000000006</c:v>
                </c:pt>
                <c:pt idx="73">
                  <c:v>1576.7443999999998</c:v>
                </c:pt>
                <c:pt idx="74">
                  <c:v>1620.2023999999999</c:v>
                </c:pt>
                <c:pt idx="75">
                  <c:v>1649.1515999999997</c:v>
                </c:pt>
                <c:pt idx="76">
                  <c:v>1618.2363999999995</c:v>
                </c:pt>
                <c:pt idx="77">
                  <c:v>1578.3984000000021</c:v>
                </c:pt>
                <c:pt idx="78">
                  <c:v>1685.7239999999997</c:v>
                </c:pt>
                <c:pt idx="79">
                  <c:v>1671.5748000000003</c:v>
                </c:pt>
                <c:pt idx="80">
                  <c:v>1714.92</c:v>
                </c:pt>
                <c:pt idx="81">
                  <c:v>1711.9187999999967</c:v>
                </c:pt>
                <c:pt idx="82">
                  <c:v>1643.1871999999983</c:v>
                </c:pt>
                <c:pt idx="83">
                  <c:v>1576.1127999999985</c:v>
                </c:pt>
                <c:pt idx="84">
                  <c:v>1831.9872000000003</c:v>
                </c:pt>
                <c:pt idx="85">
                  <c:v>1655.0884000000008</c:v>
                </c:pt>
                <c:pt idx="86">
                  <c:v>1642.1643999999999</c:v>
                </c:pt>
                <c:pt idx="87">
                  <c:v>1618.2108000000005</c:v>
                </c:pt>
                <c:pt idx="88">
                  <c:v>1638.468000000001</c:v>
                </c:pt>
                <c:pt idx="89">
                  <c:v>1700.2903999999996</c:v>
                </c:pt>
                <c:pt idx="90">
                  <c:v>1684.7420000000018</c:v>
                </c:pt>
                <c:pt idx="91">
                  <c:v>1630.7459999999985</c:v>
                </c:pt>
                <c:pt idx="92">
                  <c:v>1666.9420000000007</c:v>
                </c:pt>
                <c:pt idx="93">
                  <c:v>1596.3112000000006</c:v>
                </c:pt>
                <c:pt idx="94">
                  <c:v>1689.8620000000001</c:v>
                </c:pt>
                <c:pt idx="95">
                  <c:v>1595.9048000000005</c:v>
                </c:pt>
                <c:pt idx="96">
                  <c:v>1642.3928000000003</c:v>
                </c:pt>
                <c:pt idx="97">
                  <c:v>1628.3859999999995</c:v>
                </c:pt>
                <c:pt idx="98">
                  <c:v>1704.5975999999994</c:v>
                </c:pt>
                <c:pt idx="99">
                  <c:v>1683.580800000002</c:v>
                </c:pt>
                <c:pt idx="100">
                  <c:v>1683.0247999999985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8-4526-9F96-961C5DFD1FC6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4384.5183999999981</c:v>
                </c:pt>
                <c:pt idx="2">
                  <c:v>3537.7592000000013</c:v>
                </c:pt>
                <c:pt idx="3">
                  <c:v>3545.3847999999971</c:v>
                </c:pt>
                <c:pt idx="4">
                  <c:v>3478.6360000000009</c:v>
                </c:pt>
                <c:pt idx="5">
                  <c:v>3484.1239999999989</c:v>
                </c:pt>
                <c:pt idx="6">
                  <c:v>3678.4883999999993</c:v>
                </c:pt>
                <c:pt idx="7">
                  <c:v>3468.0612000000033</c:v>
                </c:pt>
                <c:pt idx="8">
                  <c:v>3506.1816000000017</c:v>
                </c:pt>
                <c:pt idx="9">
                  <c:v>3250.5604000000026</c:v>
                </c:pt>
                <c:pt idx="10">
                  <c:v>3242.6491999999985</c:v>
                </c:pt>
                <c:pt idx="11">
                  <c:v>3037.7695999999992</c:v>
                </c:pt>
                <c:pt idx="12">
                  <c:v>3056.3380000000029</c:v>
                </c:pt>
                <c:pt idx="13">
                  <c:v>3301.5472000000027</c:v>
                </c:pt>
                <c:pt idx="14">
                  <c:v>3148.9080000000013</c:v>
                </c:pt>
                <c:pt idx="15">
                  <c:v>3302.9016000000001</c:v>
                </c:pt>
                <c:pt idx="16">
                  <c:v>3275.1628000000037</c:v>
                </c:pt>
                <c:pt idx="17">
                  <c:v>3356.2236000000021</c:v>
                </c:pt>
                <c:pt idx="18">
                  <c:v>3169.501999999999</c:v>
                </c:pt>
                <c:pt idx="19">
                  <c:v>3327.6315999999997</c:v>
                </c:pt>
                <c:pt idx="20">
                  <c:v>3445.3387999999986</c:v>
                </c:pt>
                <c:pt idx="21">
                  <c:v>3423.0952000000011</c:v>
                </c:pt>
                <c:pt idx="22">
                  <c:v>3114.1479999999983</c:v>
                </c:pt>
                <c:pt idx="23">
                  <c:v>3298.6240000000007</c:v>
                </c:pt>
                <c:pt idx="24">
                  <c:v>3190.6312000000025</c:v>
                </c:pt>
                <c:pt idx="25">
                  <c:v>3307.6704000000009</c:v>
                </c:pt>
                <c:pt idx="26">
                  <c:v>3407.0604000000026</c:v>
                </c:pt>
                <c:pt idx="27">
                  <c:v>3208.3567999999987</c:v>
                </c:pt>
                <c:pt idx="28">
                  <c:v>3501.4708000000014</c:v>
                </c:pt>
                <c:pt idx="29">
                  <c:v>3388.7856000000006</c:v>
                </c:pt>
                <c:pt idx="30">
                  <c:v>3446.3139999999994</c:v>
                </c:pt>
                <c:pt idx="31">
                  <c:v>3488.5896000000021</c:v>
                </c:pt>
                <c:pt idx="32">
                  <c:v>3349.4655999999995</c:v>
                </c:pt>
                <c:pt idx="33">
                  <c:v>3359.0828000000006</c:v>
                </c:pt>
                <c:pt idx="34">
                  <c:v>3122.7435999999998</c:v>
                </c:pt>
                <c:pt idx="35">
                  <c:v>3399.4327999999987</c:v>
                </c:pt>
                <c:pt idx="36">
                  <c:v>3530.5744000000032</c:v>
                </c:pt>
                <c:pt idx="37">
                  <c:v>3148.8179999999979</c:v>
                </c:pt>
                <c:pt idx="38">
                  <c:v>3125.0695999999971</c:v>
                </c:pt>
                <c:pt idx="39">
                  <c:v>3443.0047999999988</c:v>
                </c:pt>
                <c:pt idx="40">
                  <c:v>3291.0419999999981</c:v>
                </c:pt>
                <c:pt idx="41">
                  <c:v>3205.3372000000008</c:v>
                </c:pt>
                <c:pt idx="42">
                  <c:v>3192.4148000000005</c:v>
                </c:pt>
                <c:pt idx="43">
                  <c:v>3203.5459999999971</c:v>
                </c:pt>
                <c:pt idx="44">
                  <c:v>3181.3911999999991</c:v>
                </c:pt>
                <c:pt idx="45">
                  <c:v>3339.4708000000023</c:v>
                </c:pt>
                <c:pt idx="46">
                  <c:v>3470.2904000000012</c:v>
                </c:pt>
                <c:pt idx="47">
                  <c:v>3337.0271999999982</c:v>
                </c:pt>
                <c:pt idx="48">
                  <c:v>3147.3919999999985</c:v>
                </c:pt>
                <c:pt idx="49">
                  <c:v>3325.8579999999974</c:v>
                </c:pt>
                <c:pt idx="50">
                  <c:v>3382.1712000000007</c:v>
                </c:pt>
                <c:pt idx="51">
                  <c:v>3362.3579999999952</c:v>
                </c:pt>
                <c:pt idx="52">
                  <c:v>3334.2464000000045</c:v>
                </c:pt>
                <c:pt idx="53">
                  <c:v>3348.1508000000022</c:v>
                </c:pt>
                <c:pt idx="54">
                  <c:v>3457.5651999999977</c:v>
                </c:pt>
                <c:pt idx="55">
                  <c:v>3178.9315999999981</c:v>
                </c:pt>
                <c:pt idx="56">
                  <c:v>3360.8207999999954</c:v>
                </c:pt>
                <c:pt idx="57">
                  <c:v>3448.2772000000027</c:v>
                </c:pt>
                <c:pt idx="58">
                  <c:v>3225.2695999999987</c:v>
                </c:pt>
                <c:pt idx="59">
                  <c:v>3412.546800000001</c:v>
                </c:pt>
                <c:pt idx="60">
                  <c:v>3283.4712000000004</c:v>
                </c:pt>
                <c:pt idx="61">
                  <c:v>3219.1588000000029</c:v>
                </c:pt>
                <c:pt idx="62">
                  <c:v>3366.9880000000007</c:v>
                </c:pt>
                <c:pt idx="63">
                  <c:v>3378.2055999999993</c:v>
                </c:pt>
                <c:pt idx="64">
                  <c:v>3387.5856000000013</c:v>
                </c:pt>
                <c:pt idx="65">
                  <c:v>3350.5051999999987</c:v>
                </c:pt>
                <c:pt idx="66">
                  <c:v>3354.5671999999968</c:v>
                </c:pt>
                <c:pt idx="67">
                  <c:v>3744.9259999999981</c:v>
                </c:pt>
                <c:pt idx="68">
                  <c:v>3115.1716000000006</c:v>
                </c:pt>
                <c:pt idx="69">
                  <c:v>3393.0408000000011</c:v>
                </c:pt>
                <c:pt idx="70">
                  <c:v>3250.9075999999982</c:v>
                </c:pt>
                <c:pt idx="71">
                  <c:v>3350.3087999999993</c:v>
                </c:pt>
                <c:pt idx="72">
                  <c:v>3307.8380000000016</c:v>
                </c:pt>
                <c:pt idx="73">
                  <c:v>3135.4148000000009</c:v>
                </c:pt>
                <c:pt idx="74">
                  <c:v>3267.0256000000049</c:v>
                </c:pt>
                <c:pt idx="75">
                  <c:v>3438.5475999999999</c:v>
                </c:pt>
                <c:pt idx="76">
                  <c:v>3246.6459999999988</c:v>
                </c:pt>
                <c:pt idx="77">
                  <c:v>3345.5495999999989</c:v>
                </c:pt>
                <c:pt idx="78">
                  <c:v>3335.9008000000008</c:v>
                </c:pt>
                <c:pt idx="79">
                  <c:v>3239.2176000000009</c:v>
                </c:pt>
                <c:pt idx="80">
                  <c:v>3488.6816000000017</c:v>
                </c:pt>
                <c:pt idx="81">
                  <c:v>3160.0287999999982</c:v>
                </c:pt>
                <c:pt idx="82">
                  <c:v>3199.3212000000021</c:v>
                </c:pt>
                <c:pt idx="83">
                  <c:v>3321.0863999999965</c:v>
                </c:pt>
                <c:pt idx="84">
                  <c:v>3183.9820000000004</c:v>
                </c:pt>
                <c:pt idx="85">
                  <c:v>3278.7700000000004</c:v>
                </c:pt>
                <c:pt idx="86">
                  <c:v>3442.8440000000041</c:v>
                </c:pt>
                <c:pt idx="87">
                  <c:v>3292.3788000000009</c:v>
                </c:pt>
                <c:pt idx="88">
                  <c:v>3408.8119999999958</c:v>
                </c:pt>
                <c:pt idx="89">
                  <c:v>3262.3696000000014</c:v>
                </c:pt>
                <c:pt idx="90">
                  <c:v>3249.9691999999968</c:v>
                </c:pt>
                <c:pt idx="91">
                  <c:v>3220.3279999999991</c:v>
                </c:pt>
                <c:pt idx="92">
                  <c:v>3235.6975999999981</c:v>
                </c:pt>
                <c:pt idx="93">
                  <c:v>3346.0071999999996</c:v>
                </c:pt>
                <c:pt idx="94">
                  <c:v>3406.9955999999988</c:v>
                </c:pt>
                <c:pt idx="95">
                  <c:v>3267.4900000000011</c:v>
                </c:pt>
                <c:pt idx="96">
                  <c:v>3313.5443999999979</c:v>
                </c:pt>
                <c:pt idx="97">
                  <c:v>3268.9092000000014</c:v>
                </c:pt>
                <c:pt idx="98">
                  <c:v>3302.0228000000006</c:v>
                </c:pt>
                <c:pt idx="99">
                  <c:v>3199.7131999999992</c:v>
                </c:pt>
                <c:pt idx="100">
                  <c:v>3393.4832000000001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8-4526-9F96-961C5DFD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38944"/>
        <c:axId val="457111840"/>
      </c:lineChart>
      <c:catAx>
        <c:axId val="4255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11840"/>
        <c:crosses val="autoZero"/>
        <c:auto val="1"/>
        <c:lblAlgn val="ctr"/>
        <c:lblOffset val="100"/>
        <c:noMultiLvlLbl val="0"/>
      </c:catAx>
      <c:valAx>
        <c:axId val="45711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53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308.89599999999984</c:v>
                </c:pt>
                <c:pt idx="2">
                  <c:v>477.4128000000004</c:v>
                </c:pt>
                <c:pt idx="3">
                  <c:v>614.24840000000029</c:v>
                </c:pt>
                <c:pt idx="4">
                  <c:v>715.81200000000001</c:v>
                </c:pt>
                <c:pt idx="5">
                  <c:v>808.38760000000025</c:v>
                </c:pt>
                <c:pt idx="6">
                  <c:v>897.02199999999971</c:v>
                </c:pt>
                <c:pt idx="7">
                  <c:v>978.64400000000057</c:v>
                </c:pt>
                <c:pt idx="8">
                  <c:v>1054.7723999999996</c:v>
                </c:pt>
                <c:pt idx="9">
                  <c:v>1103.4463999999987</c:v>
                </c:pt>
                <c:pt idx="10">
                  <c:v>1165.1239999999996</c:v>
                </c:pt>
                <c:pt idx="11">
                  <c:v>1216.0220000000004</c:v>
                </c:pt>
                <c:pt idx="12">
                  <c:v>1267.2315999999994</c:v>
                </c:pt>
                <c:pt idx="13">
                  <c:v>1315.7696000000003</c:v>
                </c:pt>
                <c:pt idx="14">
                  <c:v>1382.5059999999999</c:v>
                </c:pt>
                <c:pt idx="15">
                  <c:v>1435.1579999999997</c:v>
                </c:pt>
                <c:pt idx="16">
                  <c:v>1482.9047999999989</c:v>
                </c:pt>
                <c:pt idx="17">
                  <c:v>1525.4060000000004</c:v>
                </c:pt>
                <c:pt idx="18">
                  <c:v>1557.6444000000008</c:v>
                </c:pt>
                <c:pt idx="19">
                  <c:v>1607.7808</c:v>
                </c:pt>
                <c:pt idx="20">
                  <c:v>1641.8699999999992</c:v>
                </c:pt>
                <c:pt idx="21">
                  <c:v>1675.2952000000005</c:v>
                </c:pt>
                <c:pt idx="22">
                  <c:v>1732.66</c:v>
                </c:pt>
                <c:pt idx="23">
                  <c:v>1756.8512000000003</c:v>
                </c:pt>
                <c:pt idx="24">
                  <c:v>1807.8436000000013</c:v>
                </c:pt>
                <c:pt idx="25">
                  <c:v>1843.7199999999991</c:v>
                </c:pt>
                <c:pt idx="26">
                  <c:v>1883.8956000000017</c:v>
                </c:pt>
                <c:pt idx="27">
                  <c:v>1910.7671999999998</c:v>
                </c:pt>
                <c:pt idx="28">
                  <c:v>1935.467599999999</c:v>
                </c:pt>
                <c:pt idx="29">
                  <c:v>1968.5340000000001</c:v>
                </c:pt>
                <c:pt idx="30">
                  <c:v>2005.3291999999994</c:v>
                </c:pt>
                <c:pt idx="31">
                  <c:v>2046.4475999999991</c:v>
                </c:pt>
                <c:pt idx="32">
                  <c:v>2075.2820000000006</c:v>
                </c:pt>
                <c:pt idx="33">
                  <c:v>2108.4988000000008</c:v>
                </c:pt>
                <c:pt idx="34">
                  <c:v>2133.3419999999996</c:v>
                </c:pt>
                <c:pt idx="35">
                  <c:v>2159.703199999999</c:v>
                </c:pt>
                <c:pt idx="36">
                  <c:v>2207.8584000000005</c:v>
                </c:pt>
                <c:pt idx="37">
                  <c:v>2239.8203999999992</c:v>
                </c:pt>
                <c:pt idx="38">
                  <c:v>2283.4207999999985</c:v>
                </c:pt>
                <c:pt idx="39">
                  <c:v>2321.9588000000012</c:v>
                </c:pt>
                <c:pt idx="40">
                  <c:v>2359.9668000000001</c:v>
                </c:pt>
                <c:pt idx="41">
                  <c:v>2403.5308000000009</c:v>
                </c:pt>
                <c:pt idx="42">
                  <c:v>2434.2708000000016</c:v>
                </c:pt>
                <c:pt idx="43">
                  <c:v>2473.4883999999988</c:v>
                </c:pt>
                <c:pt idx="44">
                  <c:v>2499.6632000000018</c:v>
                </c:pt>
                <c:pt idx="45">
                  <c:v>2530.3024000000009</c:v>
                </c:pt>
                <c:pt idx="46">
                  <c:v>2543.9867999999992</c:v>
                </c:pt>
                <c:pt idx="47">
                  <c:v>2569.9147999999977</c:v>
                </c:pt>
                <c:pt idx="48">
                  <c:v>2591.7384000000006</c:v>
                </c:pt>
                <c:pt idx="49">
                  <c:v>2625.6144000000013</c:v>
                </c:pt>
                <c:pt idx="50">
                  <c:v>2648.4220000000014</c:v>
                </c:pt>
                <c:pt idx="51">
                  <c:v>2672.5796000000018</c:v>
                </c:pt>
                <c:pt idx="52">
                  <c:v>2696.2391999999995</c:v>
                </c:pt>
                <c:pt idx="53">
                  <c:v>2727.1235999999972</c:v>
                </c:pt>
                <c:pt idx="54">
                  <c:v>2755.537600000001</c:v>
                </c:pt>
                <c:pt idx="55">
                  <c:v>2775.8239999999973</c:v>
                </c:pt>
                <c:pt idx="56">
                  <c:v>2786.7383999999993</c:v>
                </c:pt>
                <c:pt idx="57">
                  <c:v>2821.7263999999991</c:v>
                </c:pt>
                <c:pt idx="58">
                  <c:v>2851.7948000000019</c:v>
                </c:pt>
                <c:pt idx="59">
                  <c:v>2896.1232000000027</c:v>
                </c:pt>
                <c:pt idx="60">
                  <c:v>2918.1296000000034</c:v>
                </c:pt>
                <c:pt idx="61">
                  <c:v>2920.1443999999988</c:v>
                </c:pt>
                <c:pt idx="62">
                  <c:v>2938.553599999997</c:v>
                </c:pt>
                <c:pt idx="63">
                  <c:v>2955.2359999999985</c:v>
                </c:pt>
                <c:pt idx="64">
                  <c:v>2991.1432000000036</c:v>
                </c:pt>
                <c:pt idx="65">
                  <c:v>3020.6636000000017</c:v>
                </c:pt>
                <c:pt idx="66">
                  <c:v>3035.8687999999997</c:v>
                </c:pt>
                <c:pt idx="67">
                  <c:v>3051.1763999999994</c:v>
                </c:pt>
                <c:pt idx="68">
                  <c:v>3074.2584000000006</c:v>
                </c:pt>
                <c:pt idx="69">
                  <c:v>3101.8703999999984</c:v>
                </c:pt>
                <c:pt idx="70">
                  <c:v>3135.269600000001</c:v>
                </c:pt>
                <c:pt idx="71">
                  <c:v>3158.895600000003</c:v>
                </c:pt>
                <c:pt idx="72">
                  <c:v>3180.407200000001</c:v>
                </c:pt>
                <c:pt idx="73">
                  <c:v>3188.6176000000005</c:v>
                </c:pt>
                <c:pt idx="74">
                  <c:v>3216.8143999999993</c:v>
                </c:pt>
                <c:pt idx="75">
                  <c:v>3235.3487999999988</c:v>
                </c:pt>
                <c:pt idx="76">
                  <c:v>3248.0035999999977</c:v>
                </c:pt>
                <c:pt idx="77">
                  <c:v>3252.0951999999984</c:v>
                </c:pt>
                <c:pt idx="78">
                  <c:v>3263.0088000000005</c:v>
                </c:pt>
                <c:pt idx="79">
                  <c:v>3266.6999999999971</c:v>
                </c:pt>
                <c:pt idx="80">
                  <c:v>3281.703199999999</c:v>
                </c:pt>
                <c:pt idx="81">
                  <c:v>3293.6315999999988</c:v>
                </c:pt>
                <c:pt idx="82">
                  <c:v>3321.1996000000008</c:v>
                </c:pt>
                <c:pt idx="83">
                  <c:v>3350.3947999999978</c:v>
                </c:pt>
                <c:pt idx="84">
                  <c:v>3349.559999999999</c:v>
                </c:pt>
                <c:pt idx="85">
                  <c:v>3372.4427999999984</c:v>
                </c:pt>
                <c:pt idx="86">
                  <c:v>3395.2419999999975</c:v>
                </c:pt>
                <c:pt idx="87">
                  <c:v>3425.3343999999988</c:v>
                </c:pt>
                <c:pt idx="88">
                  <c:v>3428.281199999999</c:v>
                </c:pt>
                <c:pt idx="89">
                  <c:v>3445.3659999999991</c:v>
                </c:pt>
                <c:pt idx="90">
                  <c:v>3471.8555999999985</c:v>
                </c:pt>
                <c:pt idx="91">
                  <c:v>3484.4431999999993</c:v>
                </c:pt>
                <c:pt idx="92">
                  <c:v>3492.6456000000026</c:v>
                </c:pt>
                <c:pt idx="93">
                  <c:v>3495.197200000001</c:v>
                </c:pt>
                <c:pt idx="94">
                  <c:v>3522.215999999999</c:v>
                </c:pt>
                <c:pt idx="95">
                  <c:v>3531.6780000000003</c:v>
                </c:pt>
                <c:pt idx="96">
                  <c:v>3544.2451999999989</c:v>
                </c:pt>
                <c:pt idx="97">
                  <c:v>3560.1888000000026</c:v>
                </c:pt>
                <c:pt idx="98">
                  <c:v>3576.5588000000002</c:v>
                </c:pt>
                <c:pt idx="99">
                  <c:v>3604.7996000000021</c:v>
                </c:pt>
                <c:pt idx="100">
                  <c:v>3636.7828000000004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32-9EEA-D048F3380083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630.5447999999999</c:v>
                </c:pt>
                <c:pt idx="2">
                  <c:v>965.71559999999999</c:v>
                </c:pt>
                <c:pt idx="3">
                  <c:v>1229.7408000000019</c:v>
                </c:pt>
                <c:pt idx="4">
                  <c:v>1419.7660000000014</c:v>
                </c:pt>
                <c:pt idx="5">
                  <c:v>1604.2196000000017</c:v>
                </c:pt>
                <c:pt idx="6">
                  <c:v>1749.8587999999993</c:v>
                </c:pt>
                <c:pt idx="7">
                  <c:v>1884.0028</c:v>
                </c:pt>
                <c:pt idx="8">
                  <c:v>2033.7020000000007</c:v>
                </c:pt>
                <c:pt idx="9">
                  <c:v>2156.0004000000004</c:v>
                </c:pt>
                <c:pt idx="10">
                  <c:v>2272.3444000000004</c:v>
                </c:pt>
                <c:pt idx="11">
                  <c:v>2340.0767999999994</c:v>
                </c:pt>
                <c:pt idx="12">
                  <c:v>2437.8443999999995</c:v>
                </c:pt>
                <c:pt idx="13">
                  <c:v>2545.5971999999997</c:v>
                </c:pt>
                <c:pt idx="14">
                  <c:v>2660.4016000000006</c:v>
                </c:pt>
                <c:pt idx="15">
                  <c:v>2738.3156000000026</c:v>
                </c:pt>
                <c:pt idx="16">
                  <c:v>2838.8780000000011</c:v>
                </c:pt>
                <c:pt idx="17">
                  <c:v>2892.2092000000007</c:v>
                </c:pt>
                <c:pt idx="18">
                  <c:v>2954.9127999999982</c:v>
                </c:pt>
                <c:pt idx="19">
                  <c:v>3058.2472000000002</c:v>
                </c:pt>
                <c:pt idx="20">
                  <c:v>3114.7704000000003</c:v>
                </c:pt>
                <c:pt idx="21">
                  <c:v>3204.9368000000009</c:v>
                </c:pt>
                <c:pt idx="22">
                  <c:v>3277.4003999999959</c:v>
                </c:pt>
                <c:pt idx="23">
                  <c:v>3359.8047999999976</c:v>
                </c:pt>
                <c:pt idx="24">
                  <c:v>3464.2447999999999</c:v>
                </c:pt>
                <c:pt idx="25">
                  <c:v>3541.1776000000023</c:v>
                </c:pt>
                <c:pt idx="26">
                  <c:v>3591.7648000000022</c:v>
                </c:pt>
                <c:pt idx="27">
                  <c:v>3696.2739999999985</c:v>
                </c:pt>
                <c:pt idx="28">
                  <c:v>3759.6256000000017</c:v>
                </c:pt>
                <c:pt idx="29">
                  <c:v>3835.0851999999968</c:v>
                </c:pt>
                <c:pt idx="30">
                  <c:v>3893.8271999999956</c:v>
                </c:pt>
                <c:pt idx="31">
                  <c:v>4000.4072000000015</c:v>
                </c:pt>
                <c:pt idx="32">
                  <c:v>4055.2416000000017</c:v>
                </c:pt>
                <c:pt idx="33">
                  <c:v>4108.2504000000026</c:v>
                </c:pt>
                <c:pt idx="34">
                  <c:v>4132.0092000000004</c:v>
                </c:pt>
                <c:pt idx="35">
                  <c:v>4192.2912000000033</c:v>
                </c:pt>
                <c:pt idx="36">
                  <c:v>4233.2103999999972</c:v>
                </c:pt>
                <c:pt idx="37">
                  <c:v>4318.0072000000036</c:v>
                </c:pt>
                <c:pt idx="38">
                  <c:v>4370.7288000000017</c:v>
                </c:pt>
                <c:pt idx="39">
                  <c:v>4406.5236000000023</c:v>
                </c:pt>
                <c:pt idx="40">
                  <c:v>4471.0072000000064</c:v>
                </c:pt>
                <c:pt idx="41">
                  <c:v>4557.7616000000053</c:v>
                </c:pt>
                <c:pt idx="42">
                  <c:v>4585.0151999999998</c:v>
                </c:pt>
                <c:pt idx="43">
                  <c:v>4626.4804000000058</c:v>
                </c:pt>
                <c:pt idx="44">
                  <c:v>4681.3620000000028</c:v>
                </c:pt>
                <c:pt idx="45">
                  <c:v>4724.8219999999992</c:v>
                </c:pt>
                <c:pt idx="46">
                  <c:v>4760.7564000000057</c:v>
                </c:pt>
                <c:pt idx="47">
                  <c:v>4839.4840000000022</c:v>
                </c:pt>
                <c:pt idx="48">
                  <c:v>4930.9427999999953</c:v>
                </c:pt>
                <c:pt idx="49">
                  <c:v>4992.6696000000002</c:v>
                </c:pt>
                <c:pt idx="50">
                  <c:v>5043.0152000000026</c:v>
                </c:pt>
                <c:pt idx="51">
                  <c:v>5096.6108000000031</c:v>
                </c:pt>
                <c:pt idx="52">
                  <c:v>5161.5199999999959</c:v>
                </c:pt>
                <c:pt idx="53">
                  <c:v>5246.7220000000016</c:v>
                </c:pt>
                <c:pt idx="54">
                  <c:v>5290.3172000000059</c:v>
                </c:pt>
                <c:pt idx="55">
                  <c:v>5329.832800000001</c:v>
                </c:pt>
                <c:pt idx="56">
                  <c:v>5386.9708000000055</c:v>
                </c:pt>
                <c:pt idx="57">
                  <c:v>5411.0792000000001</c:v>
                </c:pt>
                <c:pt idx="58">
                  <c:v>5441.8387999999986</c:v>
                </c:pt>
                <c:pt idx="59">
                  <c:v>5478.5283999999983</c:v>
                </c:pt>
                <c:pt idx="60">
                  <c:v>5531.5015999999987</c:v>
                </c:pt>
                <c:pt idx="61">
                  <c:v>5588.3780000000006</c:v>
                </c:pt>
                <c:pt idx="62">
                  <c:v>5606.622000000003</c:v>
                </c:pt>
                <c:pt idx="63">
                  <c:v>5653.9616000000005</c:v>
                </c:pt>
                <c:pt idx="64">
                  <c:v>5693.4195999999929</c:v>
                </c:pt>
                <c:pt idx="65">
                  <c:v>5725.8240000000078</c:v>
                </c:pt>
                <c:pt idx="66">
                  <c:v>5738.971599999998</c:v>
                </c:pt>
                <c:pt idx="67">
                  <c:v>5790.9007999999976</c:v>
                </c:pt>
                <c:pt idx="68">
                  <c:v>5842.4288000000006</c:v>
                </c:pt>
                <c:pt idx="69">
                  <c:v>5869.630799999999</c:v>
                </c:pt>
                <c:pt idx="70">
                  <c:v>5916.4432000000006</c:v>
                </c:pt>
                <c:pt idx="71">
                  <c:v>5942.8399999999965</c:v>
                </c:pt>
                <c:pt idx="72">
                  <c:v>5974.2264000000068</c:v>
                </c:pt>
                <c:pt idx="73">
                  <c:v>6003.368800000002</c:v>
                </c:pt>
                <c:pt idx="74">
                  <c:v>6015.3720000000048</c:v>
                </c:pt>
                <c:pt idx="75">
                  <c:v>6074.0003999999935</c:v>
                </c:pt>
                <c:pt idx="76">
                  <c:v>6142.7056000000075</c:v>
                </c:pt>
                <c:pt idx="77">
                  <c:v>6147.6072000000058</c:v>
                </c:pt>
                <c:pt idx="78">
                  <c:v>6165.7992000000013</c:v>
                </c:pt>
                <c:pt idx="79">
                  <c:v>6176.9471999999996</c:v>
                </c:pt>
                <c:pt idx="80">
                  <c:v>6203.4792000000025</c:v>
                </c:pt>
                <c:pt idx="81">
                  <c:v>6217.6192000000055</c:v>
                </c:pt>
                <c:pt idx="82">
                  <c:v>6257.8459999999959</c:v>
                </c:pt>
                <c:pt idx="83">
                  <c:v>6327.802799999994</c:v>
                </c:pt>
                <c:pt idx="84">
                  <c:v>6378.8767999999982</c:v>
                </c:pt>
                <c:pt idx="85">
                  <c:v>6399.3560000000007</c:v>
                </c:pt>
                <c:pt idx="86">
                  <c:v>6426.3216000000029</c:v>
                </c:pt>
                <c:pt idx="87">
                  <c:v>6446.3759999999984</c:v>
                </c:pt>
                <c:pt idx="88">
                  <c:v>6503.2872000000025</c:v>
                </c:pt>
                <c:pt idx="89">
                  <c:v>6558.8780000000024</c:v>
                </c:pt>
                <c:pt idx="90">
                  <c:v>6581.2544000000034</c:v>
                </c:pt>
                <c:pt idx="91">
                  <c:v>6582.4931999999962</c:v>
                </c:pt>
                <c:pt idx="92">
                  <c:v>6601.0747999999994</c:v>
                </c:pt>
                <c:pt idx="93">
                  <c:v>6613.4996000000028</c:v>
                </c:pt>
                <c:pt idx="94">
                  <c:v>6639.0375999999978</c:v>
                </c:pt>
                <c:pt idx="95">
                  <c:v>6694.0184000000027</c:v>
                </c:pt>
                <c:pt idx="96">
                  <c:v>6722.6472000000022</c:v>
                </c:pt>
                <c:pt idx="97">
                  <c:v>6750.346800000003</c:v>
                </c:pt>
                <c:pt idx="98">
                  <c:v>6793.2223999999969</c:v>
                </c:pt>
                <c:pt idx="99">
                  <c:v>6840.9392000000025</c:v>
                </c:pt>
                <c:pt idx="100">
                  <c:v>6866.2916000000023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B-4332-9EEA-D048F3380083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1671.5991999999983</c:v>
                </c:pt>
                <c:pt idx="2">
                  <c:v>2499.0980000000009</c:v>
                </c:pt>
                <c:pt idx="3">
                  <c:v>3071.6635999999962</c:v>
                </c:pt>
                <c:pt idx="4">
                  <c:v>3594.0059999999994</c:v>
                </c:pt>
                <c:pt idx="5">
                  <c:v>4054.1715999999988</c:v>
                </c:pt>
                <c:pt idx="6">
                  <c:v>4446.7187999999996</c:v>
                </c:pt>
                <c:pt idx="7">
                  <c:v>4728.8999999999996</c:v>
                </c:pt>
                <c:pt idx="8">
                  <c:v>5065.9028000000026</c:v>
                </c:pt>
                <c:pt idx="9">
                  <c:v>5432.8516000000045</c:v>
                </c:pt>
                <c:pt idx="10">
                  <c:v>5748.7027999999973</c:v>
                </c:pt>
                <c:pt idx="11">
                  <c:v>6015.3448000000017</c:v>
                </c:pt>
                <c:pt idx="12">
                  <c:v>6163.6791999999978</c:v>
                </c:pt>
                <c:pt idx="13">
                  <c:v>6424.5275999999985</c:v>
                </c:pt>
                <c:pt idx="14">
                  <c:v>6614.5455999999967</c:v>
                </c:pt>
                <c:pt idx="15">
                  <c:v>6875.1596000000054</c:v>
                </c:pt>
                <c:pt idx="16">
                  <c:v>7145.8832000000011</c:v>
                </c:pt>
                <c:pt idx="17">
                  <c:v>7346.6719999999996</c:v>
                </c:pt>
                <c:pt idx="18">
                  <c:v>7587.556399999994</c:v>
                </c:pt>
                <c:pt idx="19">
                  <c:v>7735.7459999999937</c:v>
                </c:pt>
                <c:pt idx="20">
                  <c:v>7910.6507999999958</c:v>
                </c:pt>
                <c:pt idx="21">
                  <c:v>8152.3811999999998</c:v>
                </c:pt>
                <c:pt idx="22">
                  <c:v>8351.1624000000011</c:v>
                </c:pt>
                <c:pt idx="23">
                  <c:v>8462.7444000000032</c:v>
                </c:pt>
                <c:pt idx="24">
                  <c:v>8620.848800000007</c:v>
                </c:pt>
                <c:pt idx="25">
                  <c:v>8740.0647999999946</c:v>
                </c:pt>
                <c:pt idx="26">
                  <c:v>8936.8271999999997</c:v>
                </c:pt>
                <c:pt idx="27">
                  <c:v>9112.3184000000056</c:v>
                </c:pt>
                <c:pt idx="28">
                  <c:v>9293.3080000000009</c:v>
                </c:pt>
                <c:pt idx="29">
                  <c:v>9405.3144000000011</c:v>
                </c:pt>
                <c:pt idx="30">
                  <c:v>9621.7160000000076</c:v>
                </c:pt>
                <c:pt idx="31">
                  <c:v>9788.1155999999937</c:v>
                </c:pt>
                <c:pt idx="32">
                  <c:v>9922.5940000000046</c:v>
                </c:pt>
                <c:pt idx="33">
                  <c:v>10088.975199999999</c:v>
                </c:pt>
                <c:pt idx="34">
                  <c:v>10189.820000000002</c:v>
                </c:pt>
                <c:pt idx="35">
                  <c:v>10331.660399999999</c:v>
                </c:pt>
                <c:pt idx="36">
                  <c:v>10538.843200000005</c:v>
                </c:pt>
                <c:pt idx="37">
                  <c:v>10707.419600000005</c:v>
                </c:pt>
                <c:pt idx="38">
                  <c:v>10797.692000000003</c:v>
                </c:pt>
                <c:pt idx="39">
                  <c:v>10890.049599999998</c:v>
                </c:pt>
                <c:pt idx="40">
                  <c:v>10917.337999999991</c:v>
                </c:pt>
                <c:pt idx="41">
                  <c:v>10990.324400000012</c:v>
                </c:pt>
                <c:pt idx="42">
                  <c:v>11184.69200000001</c:v>
                </c:pt>
                <c:pt idx="43">
                  <c:v>11265.187600000003</c:v>
                </c:pt>
                <c:pt idx="44">
                  <c:v>11399.617200000001</c:v>
                </c:pt>
                <c:pt idx="45">
                  <c:v>11488.480000000003</c:v>
                </c:pt>
                <c:pt idx="46">
                  <c:v>11580.727599999995</c:v>
                </c:pt>
                <c:pt idx="47">
                  <c:v>11668.277199999999</c:v>
                </c:pt>
                <c:pt idx="48">
                  <c:v>11783.318399999993</c:v>
                </c:pt>
                <c:pt idx="49">
                  <c:v>11888.7724</c:v>
                </c:pt>
                <c:pt idx="50">
                  <c:v>12004.935600000013</c:v>
                </c:pt>
                <c:pt idx="51">
                  <c:v>12102.797199999992</c:v>
                </c:pt>
                <c:pt idx="52">
                  <c:v>12222.307999999994</c:v>
                </c:pt>
                <c:pt idx="53">
                  <c:v>12301.101199999986</c:v>
                </c:pt>
                <c:pt idx="54">
                  <c:v>12359.194000000009</c:v>
                </c:pt>
                <c:pt idx="55">
                  <c:v>12355.213200000011</c:v>
                </c:pt>
                <c:pt idx="56">
                  <c:v>12482.394400000006</c:v>
                </c:pt>
                <c:pt idx="57">
                  <c:v>12515.566000000006</c:v>
                </c:pt>
                <c:pt idx="58">
                  <c:v>12695.024000000005</c:v>
                </c:pt>
                <c:pt idx="59">
                  <c:v>12877.594000000005</c:v>
                </c:pt>
                <c:pt idx="60">
                  <c:v>12956.11559999999</c:v>
                </c:pt>
                <c:pt idx="61">
                  <c:v>13050.622800000001</c:v>
                </c:pt>
                <c:pt idx="62">
                  <c:v>13250.714400000003</c:v>
                </c:pt>
                <c:pt idx="63">
                  <c:v>13319.614400000011</c:v>
                </c:pt>
                <c:pt idx="64">
                  <c:v>13535.178800000002</c:v>
                </c:pt>
                <c:pt idx="65">
                  <c:v>13558.115200000009</c:v>
                </c:pt>
                <c:pt idx="66">
                  <c:v>13634.515999999998</c:v>
                </c:pt>
                <c:pt idx="67">
                  <c:v>13767.051199999996</c:v>
                </c:pt>
                <c:pt idx="68">
                  <c:v>13828.959200000005</c:v>
                </c:pt>
                <c:pt idx="69">
                  <c:v>13860.294400000002</c:v>
                </c:pt>
                <c:pt idx="70">
                  <c:v>13956.412799999987</c:v>
                </c:pt>
                <c:pt idx="71">
                  <c:v>14005.070799999996</c:v>
                </c:pt>
                <c:pt idx="72">
                  <c:v>14041.841599999991</c:v>
                </c:pt>
                <c:pt idx="73">
                  <c:v>14121.823600000011</c:v>
                </c:pt>
                <c:pt idx="74">
                  <c:v>14186.406399999987</c:v>
                </c:pt>
                <c:pt idx="75">
                  <c:v>14271.176799999997</c:v>
                </c:pt>
                <c:pt idx="76">
                  <c:v>14395.228800000001</c:v>
                </c:pt>
                <c:pt idx="77">
                  <c:v>14554.891199999984</c:v>
                </c:pt>
                <c:pt idx="78">
                  <c:v>14626.400400000008</c:v>
                </c:pt>
                <c:pt idx="79">
                  <c:v>14785.754400000002</c:v>
                </c:pt>
                <c:pt idx="80">
                  <c:v>14794.72079999999</c:v>
                </c:pt>
                <c:pt idx="81">
                  <c:v>14940.788800000004</c:v>
                </c:pt>
                <c:pt idx="82">
                  <c:v>14948.119600000005</c:v>
                </c:pt>
                <c:pt idx="83">
                  <c:v>15046.410799999991</c:v>
                </c:pt>
                <c:pt idx="84">
                  <c:v>15089.272000000006</c:v>
                </c:pt>
                <c:pt idx="85">
                  <c:v>15163.873199999975</c:v>
                </c:pt>
                <c:pt idx="86">
                  <c:v>15147.273600000006</c:v>
                </c:pt>
                <c:pt idx="87">
                  <c:v>15265.869599999987</c:v>
                </c:pt>
                <c:pt idx="88">
                  <c:v>15294.761599999998</c:v>
                </c:pt>
                <c:pt idx="89">
                  <c:v>15311.209199999994</c:v>
                </c:pt>
                <c:pt idx="90">
                  <c:v>15420.66</c:v>
                </c:pt>
                <c:pt idx="91">
                  <c:v>15491.393999999982</c:v>
                </c:pt>
                <c:pt idx="92">
                  <c:v>15604.943199999987</c:v>
                </c:pt>
                <c:pt idx="93">
                  <c:v>15678.777599999989</c:v>
                </c:pt>
                <c:pt idx="94">
                  <c:v>15728.481600000008</c:v>
                </c:pt>
                <c:pt idx="95">
                  <c:v>15761.984</c:v>
                </c:pt>
                <c:pt idx="96">
                  <c:v>15908.972399999993</c:v>
                </c:pt>
                <c:pt idx="97">
                  <c:v>16057.425600000008</c:v>
                </c:pt>
                <c:pt idx="98">
                  <c:v>16102.3524</c:v>
                </c:pt>
                <c:pt idx="99">
                  <c:v>16180.548000000008</c:v>
                </c:pt>
                <c:pt idx="100">
                  <c:v>16198.129599999993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B-4332-9EEA-D048F3380083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3675.2076000000002</c:v>
                </c:pt>
                <c:pt idx="2">
                  <c:v>5367.5235999999895</c:v>
                </c:pt>
                <c:pt idx="3">
                  <c:v>6496.4152000000004</c:v>
                </c:pt>
                <c:pt idx="4">
                  <c:v>7384.7848000000004</c:v>
                </c:pt>
                <c:pt idx="5">
                  <c:v>8136.3760000000093</c:v>
                </c:pt>
                <c:pt idx="6">
                  <c:v>8747.8655999999974</c:v>
                </c:pt>
                <c:pt idx="7">
                  <c:v>9414.8091999999979</c:v>
                </c:pt>
                <c:pt idx="8">
                  <c:v>10121.260399999999</c:v>
                </c:pt>
                <c:pt idx="9">
                  <c:v>10596.939999999988</c:v>
                </c:pt>
                <c:pt idx="10">
                  <c:v>11045.775600000001</c:v>
                </c:pt>
                <c:pt idx="11">
                  <c:v>11473.616000000007</c:v>
                </c:pt>
                <c:pt idx="12">
                  <c:v>11938.722400000001</c:v>
                </c:pt>
                <c:pt idx="13">
                  <c:v>12267.14879999999</c:v>
                </c:pt>
                <c:pt idx="14">
                  <c:v>12802.226400000007</c:v>
                </c:pt>
                <c:pt idx="15">
                  <c:v>13229.247199999989</c:v>
                </c:pt>
                <c:pt idx="16">
                  <c:v>13710.954000000005</c:v>
                </c:pt>
                <c:pt idx="17">
                  <c:v>14084.400799999996</c:v>
                </c:pt>
                <c:pt idx="18">
                  <c:v>14635.789600000006</c:v>
                </c:pt>
                <c:pt idx="19">
                  <c:v>15067.446799999989</c:v>
                </c:pt>
                <c:pt idx="20">
                  <c:v>15408.484000000011</c:v>
                </c:pt>
                <c:pt idx="21">
                  <c:v>15656.420399999995</c:v>
                </c:pt>
                <c:pt idx="22">
                  <c:v>15990.813599999998</c:v>
                </c:pt>
                <c:pt idx="23">
                  <c:v>16330.102400000007</c:v>
                </c:pt>
                <c:pt idx="24">
                  <c:v>16782.109600000011</c:v>
                </c:pt>
                <c:pt idx="25">
                  <c:v>17029.152000000013</c:v>
                </c:pt>
                <c:pt idx="26">
                  <c:v>17275.46880000001</c:v>
                </c:pt>
                <c:pt idx="27">
                  <c:v>17600.06679999999</c:v>
                </c:pt>
                <c:pt idx="28">
                  <c:v>17940.697199999984</c:v>
                </c:pt>
                <c:pt idx="29">
                  <c:v>18109.970799999988</c:v>
                </c:pt>
                <c:pt idx="30">
                  <c:v>18476.62439999999</c:v>
                </c:pt>
                <c:pt idx="31">
                  <c:v>18730.298400000003</c:v>
                </c:pt>
                <c:pt idx="32">
                  <c:v>18869.672399999996</c:v>
                </c:pt>
                <c:pt idx="33">
                  <c:v>19208.352800000011</c:v>
                </c:pt>
                <c:pt idx="34">
                  <c:v>19459.942000000006</c:v>
                </c:pt>
                <c:pt idx="35">
                  <c:v>19570.758399999988</c:v>
                </c:pt>
                <c:pt idx="36">
                  <c:v>19752.047200000015</c:v>
                </c:pt>
                <c:pt idx="37">
                  <c:v>19915.321600000003</c:v>
                </c:pt>
                <c:pt idx="38">
                  <c:v>20049.513599999991</c:v>
                </c:pt>
                <c:pt idx="39">
                  <c:v>20223.572799999991</c:v>
                </c:pt>
                <c:pt idx="40">
                  <c:v>20454.0344</c:v>
                </c:pt>
                <c:pt idx="41">
                  <c:v>20602.232799999983</c:v>
                </c:pt>
                <c:pt idx="42">
                  <c:v>20967.373200000002</c:v>
                </c:pt>
                <c:pt idx="43">
                  <c:v>21232.662400000012</c:v>
                </c:pt>
                <c:pt idx="44">
                  <c:v>21349.637999999974</c:v>
                </c:pt>
                <c:pt idx="45">
                  <c:v>21492.676000000003</c:v>
                </c:pt>
                <c:pt idx="46">
                  <c:v>21718.076799999992</c:v>
                </c:pt>
                <c:pt idx="47">
                  <c:v>21830.701599999993</c:v>
                </c:pt>
                <c:pt idx="48">
                  <c:v>22144.767599999977</c:v>
                </c:pt>
                <c:pt idx="49">
                  <c:v>22416.449199999985</c:v>
                </c:pt>
                <c:pt idx="50">
                  <c:v>22499.727200000001</c:v>
                </c:pt>
                <c:pt idx="51">
                  <c:v>22732.205199999989</c:v>
                </c:pt>
                <c:pt idx="52">
                  <c:v>22870.868000000013</c:v>
                </c:pt>
                <c:pt idx="53">
                  <c:v>22940.599600000005</c:v>
                </c:pt>
                <c:pt idx="54">
                  <c:v>23120.76</c:v>
                </c:pt>
                <c:pt idx="55">
                  <c:v>23215.529199999979</c:v>
                </c:pt>
                <c:pt idx="56">
                  <c:v>23512.363199999982</c:v>
                </c:pt>
                <c:pt idx="57">
                  <c:v>23807.147600000015</c:v>
                </c:pt>
                <c:pt idx="58">
                  <c:v>23913.586800000019</c:v>
                </c:pt>
                <c:pt idx="59">
                  <c:v>24150.251599999978</c:v>
                </c:pt>
                <c:pt idx="60">
                  <c:v>24309.650799999999</c:v>
                </c:pt>
                <c:pt idx="61">
                  <c:v>24476.454399999995</c:v>
                </c:pt>
                <c:pt idx="62">
                  <c:v>24558.127999999997</c:v>
                </c:pt>
                <c:pt idx="63">
                  <c:v>24702.114000000009</c:v>
                </c:pt>
                <c:pt idx="64">
                  <c:v>24937.628399999983</c:v>
                </c:pt>
                <c:pt idx="65">
                  <c:v>25177.182400000009</c:v>
                </c:pt>
                <c:pt idx="66">
                  <c:v>25318.997999999989</c:v>
                </c:pt>
                <c:pt idx="67">
                  <c:v>25472.165599999986</c:v>
                </c:pt>
                <c:pt idx="68">
                  <c:v>25489.461199999983</c:v>
                </c:pt>
                <c:pt idx="69">
                  <c:v>25754.816400000007</c:v>
                </c:pt>
                <c:pt idx="70">
                  <c:v>25762.214799999994</c:v>
                </c:pt>
                <c:pt idx="71">
                  <c:v>25750.382399999999</c:v>
                </c:pt>
                <c:pt idx="72">
                  <c:v>25834.723999999987</c:v>
                </c:pt>
                <c:pt idx="73">
                  <c:v>26116.950800000021</c:v>
                </c:pt>
                <c:pt idx="74">
                  <c:v>26317.714000000007</c:v>
                </c:pt>
                <c:pt idx="75">
                  <c:v>26492.089600000007</c:v>
                </c:pt>
                <c:pt idx="76">
                  <c:v>26519.813199999982</c:v>
                </c:pt>
                <c:pt idx="77">
                  <c:v>26733.830000000005</c:v>
                </c:pt>
                <c:pt idx="78">
                  <c:v>26773.50279999998</c:v>
                </c:pt>
                <c:pt idx="79">
                  <c:v>26972.024000000023</c:v>
                </c:pt>
                <c:pt idx="80">
                  <c:v>26973.938400000014</c:v>
                </c:pt>
                <c:pt idx="81">
                  <c:v>27124.577200000018</c:v>
                </c:pt>
                <c:pt idx="82">
                  <c:v>27207.285199999991</c:v>
                </c:pt>
                <c:pt idx="83">
                  <c:v>27305.414800000028</c:v>
                </c:pt>
                <c:pt idx="84">
                  <c:v>27402.937200000022</c:v>
                </c:pt>
                <c:pt idx="85">
                  <c:v>27359.22960000001</c:v>
                </c:pt>
                <c:pt idx="86">
                  <c:v>27494.34679999997</c:v>
                </c:pt>
                <c:pt idx="87">
                  <c:v>27763.082399999996</c:v>
                </c:pt>
                <c:pt idx="88">
                  <c:v>27882.883999999995</c:v>
                </c:pt>
                <c:pt idx="89">
                  <c:v>28014.506399999977</c:v>
                </c:pt>
                <c:pt idx="90">
                  <c:v>28023.81240000001</c:v>
                </c:pt>
                <c:pt idx="91">
                  <c:v>28239.319999999989</c:v>
                </c:pt>
                <c:pt idx="92">
                  <c:v>28398.144399999972</c:v>
                </c:pt>
                <c:pt idx="93">
                  <c:v>28526.382000000016</c:v>
                </c:pt>
                <c:pt idx="94">
                  <c:v>28567.881599999968</c:v>
                </c:pt>
                <c:pt idx="95">
                  <c:v>28583.324800000006</c:v>
                </c:pt>
                <c:pt idx="96">
                  <c:v>28673.707199999983</c:v>
                </c:pt>
                <c:pt idx="97">
                  <c:v>28793.884400000014</c:v>
                </c:pt>
                <c:pt idx="98">
                  <c:v>28956.557200000014</c:v>
                </c:pt>
                <c:pt idx="99">
                  <c:v>28765.110799999977</c:v>
                </c:pt>
                <c:pt idx="100">
                  <c:v>28939.46439999999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B-4332-9EEA-D048F3380083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8561.8399999999965</c:v>
                </c:pt>
                <c:pt idx="2">
                  <c:v>11764.409599999997</c:v>
                </c:pt>
                <c:pt idx="3">
                  <c:v>13910.7048</c:v>
                </c:pt>
                <c:pt idx="4">
                  <c:v>15263.656799999993</c:v>
                </c:pt>
                <c:pt idx="5">
                  <c:v>16982.48320000001</c:v>
                </c:pt>
                <c:pt idx="6">
                  <c:v>18367.428399999986</c:v>
                </c:pt>
                <c:pt idx="7">
                  <c:v>19437.34399999999</c:v>
                </c:pt>
                <c:pt idx="8">
                  <c:v>20172.570399999993</c:v>
                </c:pt>
                <c:pt idx="9">
                  <c:v>20842.117199999993</c:v>
                </c:pt>
                <c:pt idx="10">
                  <c:v>21468.735999999975</c:v>
                </c:pt>
                <c:pt idx="11">
                  <c:v>22118.258399999992</c:v>
                </c:pt>
                <c:pt idx="12">
                  <c:v>22911.605200000005</c:v>
                </c:pt>
                <c:pt idx="13">
                  <c:v>23557.305200000013</c:v>
                </c:pt>
                <c:pt idx="14">
                  <c:v>24038.334000000013</c:v>
                </c:pt>
                <c:pt idx="15">
                  <c:v>24693.235599999993</c:v>
                </c:pt>
                <c:pt idx="16">
                  <c:v>25375.796800000022</c:v>
                </c:pt>
                <c:pt idx="17">
                  <c:v>26314.938799999974</c:v>
                </c:pt>
                <c:pt idx="18">
                  <c:v>26852.206399999995</c:v>
                </c:pt>
                <c:pt idx="19">
                  <c:v>27072.670000000009</c:v>
                </c:pt>
                <c:pt idx="20">
                  <c:v>27492.027200000022</c:v>
                </c:pt>
                <c:pt idx="21">
                  <c:v>28031.842399999976</c:v>
                </c:pt>
                <c:pt idx="22">
                  <c:v>28553.670400000014</c:v>
                </c:pt>
                <c:pt idx="23">
                  <c:v>28601.434399999995</c:v>
                </c:pt>
                <c:pt idx="24">
                  <c:v>29043.091200000013</c:v>
                </c:pt>
                <c:pt idx="25">
                  <c:v>29525.546399999974</c:v>
                </c:pt>
                <c:pt idx="26">
                  <c:v>29935.802799999994</c:v>
                </c:pt>
                <c:pt idx="27">
                  <c:v>30378.8452</c:v>
                </c:pt>
                <c:pt idx="28">
                  <c:v>30359.686399999999</c:v>
                </c:pt>
                <c:pt idx="29">
                  <c:v>30774.238399999962</c:v>
                </c:pt>
                <c:pt idx="30">
                  <c:v>31042.826000000023</c:v>
                </c:pt>
                <c:pt idx="31">
                  <c:v>31058.206000000035</c:v>
                </c:pt>
                <c:pt idx="32">
                  <c:v>31580.8164</c:v>
                </c:pt>
                <c:pt idx="33">
                  <c:v>31696.284000000014</c:v>
                </c:pt>
                <c:pt idx="34">
                  <c:v>31977.033999999978</c:v>
                </c:pt>
                <c:pt idx="35">
                  <c:v>32241.272399999973</c:v>
                </c:pt>
                <c:pt idx="36">
                  <c:v>32198.05720000001</c:v>
                </c:pt>
                <c:pt idx="37">
                  <c:v>32461.099199999993</c:v>
                </c:pt>
                <c:pt idx="38">
                  <c:v>32516.072800000024</c:v>
                </c:pt>
                <c:pt idx="39">
                  <c:v>32716.668799999999</c:v>
                </c:pt>
                <c:pt idx="40">
                  <c:v>32829.362000000016</c:v>
                </c:pt>
                <c:pt idx="41">
                  <c:v>32849.364800000003</c:v>
                </c:pt>
                <c:pt idx="42">
                  <c:v>33185.751600000011</c:v>
                </c:pt>
                <c:pt idx="43">
                  <c:v>33225.087200000031</c:v>
                </c:pt>
                <c:pt idx="44">
                  <c:v>33601.831200000022</c:v>
                </c:pt>
                <c:pt idx="45">
                  <c:v>33393.216400000012</c:v>
                </c:pt>
                <c:pt idx="46">
                  <c:v>33829.495600000009</c:v>
                </c:pt>
                <c:pt idx="47">
                  <c:v>33819.377199999988</c:v>
                </c:pt>
                <c:pt idx="48">
                  <c:v>33614.954800000007</c:v>
                </c:pt>
                <c:pt idx="49">
                  <c:v>33741.814399999988</c:v>
                </c:pt>
                <c:pt idx="50">
                  <c:v>34077.3992</c:v>
                </c:pt>
                <c:pt idx="51">
                  <c:v>34130.954800000029</c:v>
                </c:pt>
                <c:pt idx="52">
                  <c:v>34035.546800000004</c:v>
                </c:pt>
                <c:pt idx="53">
                  <c:v>34141.720800000025</c:v>
                </c:pt>
                <c:pt idx="54">
                  <c:v>34506.675600000024</c:v>
                </c:pt>
                <c:pt idx="55">
                  <c:v>34412.244000000006</c:v>
                </c:pt>
                <c:pt idx="56">
                  <c:v>34669.784799999987</c:v>
                </c:pt>
                <c:pt idx="57">
                  <c:v>35100.252400000034</c:v>
                </c:pt>
                <c:pt idx="58">
                  <c:v>34862.809200000011</c:v>
                </c:pt>
                <c:pt idx="59">
                  <c:v>35075.319199999991</c:v>
                </c:pt>
                <c:pt idx="60">
                  <c:v>34977.653599999961</c:v>
                </c:pt>
                <c:pt idx="61">
                  <c:v>35142.039599999996</c:v>
                </c:pt>
                <c:pt idx="62">
                  <c:v>34991.838799999976</c:v>
                </c:pt>
                <c:pt idx="63">
                  <c:v>35210.2212</c:v>
                </c:pt>
                <c:pt idx="64">
                  <c:v>35225.437999999995</c:v>
                </c:pt>
                <c:pt idx="65">
                  <c:v>34970.8776</c:v>
                </c:pt>
                <c:pt idx="66">
                  <c:v>35081.944799999976</c:v>
                </c:pt>
                <c:pt idx="67">
                  <c:v>35124.987600000008</c:v>
                </c:pt>
                <c:pt idx="68">
                  <c:v>35360.120799999997</c:v>
                </c:pt>
                <c:pt idx="69">
                  <c:v>35479.295999999995</c:v>
                </c:pt>
                <c:pt idx="70">
                  <c:v>35184.286000000007</c:v>
                </c:pt>
                <c:pt idx="71">
                  <c:v>35537.210000000021</c:v>
                </c:pt>
                <c:pt idx="72">
                  <c:v>35484.723199999993</c:v>
                </c:pt>
                <c:pt idx="73">
                  <c:v>35397.298800000004</c:v>
                </c:pt>
                <c:pt idx="74">
                  <c:v>35458.378000000004</c:v>
                </c:pt>
                <c:pt idx="75">
                  <c:v>35952.873600000043</c:v>
                </c:pt>
                <c:pt idx="76">
                  <c:v>36058.206799999942</c:v>
                </c:pt>
                <c:pt idx="77">
                  <c:v>35827.097999999991</c:v>
                </c:pt>
                <c:pt idx="78">
                  <c:v>35977.905199999987</c:v>
                </c:pt>
                <c:pt idx="79">
                  <c:v>35814.465199999962</c:v>
                </c:pt>
                <c:pt idx="80">
                  <c:v>35905.281200000012</c:v>
                </c:pt>
                <c:pt idx="81">
                  <c:v>35947.705199999997</c:v>
                </c:pt>
                <c:pt idx="82">
                  <c:v>35874.227200000016</c:v>
                </c:pt>
                <c:pt idx="83">
                  <c:v>35995.456799999993</c:v>
                </c:pt>
                <c:pt idx="84">
                  <c:v>35858.726000000002</c:v>
                </c:pt>
                <c:pt idx="85">
                  <c:v>35683.332799999989</c:v>
                </c:pt>
                <c:pt idx="86">
                  <c:v>35911.359999999993</c:v>
                </c:pt>
                <c:pt idx="87">
                  <c:v>35758.863600000026</c:v>
                </c:pt>
                <c:pt idx="88">
                  <c:v>35636.343600000007</c:v>
                </c:pt>
                <c:pt idx="89">
                  <c:v>35818.927599999995</c:v>
                </c:pt>
                <c:pt idx="90">
                  <c:v>35723.748000000014</c:v>
                </c:pt>
                <c:pt idx="91">
                  <c:v>35725.275999999962</c:v>
                </c:pt>
                <c:pt idx="92">
                  <c:v>35785.171199999982</c:v>
                </c:pt>
                <c:pt idx="93">
                  <c:v>35812.071199999984</c:v>
                </c:pt>
                <c:pt idx="94">
                  <c:v>35636.520399999979</c:v>
                </c:pt>
                <c:pt idx="95">
                  <c:v>35886.979200000031</c:v>
                </c:pt>
                <c:pt idx="96">
                  <c:v>36009.490800000014</c:v>
                </c:pt>
                <c:pt idx="97">
                  <c:v>35844.40879999999</c:v>
                </c:pt>
                <c:pt idx="98">
                  <c:v>35934.6204</c:v>
                </c:pt>
                <c:pt idx="99">
                  <c:v>35830.625600000014</c:v>
                </c:pt>
                <c:pt idx="100">
                  <c:v>35907.995200000041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B-4332-9EEA-D048F338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61744"/>
        <c:axId val="457143040"/>
      </c:lineChart>
      <c:catAx>
        <c:axId val="42556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43040"/>
        <c:crosses val="autoZero"/>
        <c:auto val="1"/>
        <c:lblAlgn val="ctr"/>
        <c:lblOffset val="100"/>
        <c:noMultiLvlLbl val="0"/>
      </c:catAx>
      <c:valAx>
        <c:axId val="45714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56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308.89599999999984</c:v>
                </c:pt>
                <c:pt idx="2">
                  <c:v>311.16960000000012</c:v>
                </c:pt>
                <c:pt idx="3">
                  <c:v>305.43320000000017</c:v>
                </c:pt>
                <c:pt idx="4">
                  <c:v>307.00359999999966</c:v>
                </c:pt>
                <c:pt idx="5">
                  <c:v>311.06999999999994</c:v>
                </c:pt>
                <c:pt idx="6">
                  <c:v>312.64719999999994</c:v>
                </c:pt>
                <c:pt idx="7">
                  <c:v>306.19079999999991</c:v>
                </c:pt>
                <c:pt idx="8">
                  <c:v>318.53880000000004</c:v>
                </c:pt>
                <c:pt idx="9">
                  <c:v>321.5476000000001</c:v>
                </c:pt>
                <c:pt idx="10">
                  <c:v>318.23679999999956</c:v>
                </c:pt>
                <c:pt idx="11">
                  <c:v>302.13319999999999</c:v>
                </c:pt>
                <c:pt idx="12">
                  <c:v>325.58399999999983</c:v>
                </c:pt>
                <c:pt idx="13">
                  <c:v>313.35320000000007</c:v>
                </c:pt>
                <c:pt idx="14">
                  <c:v>320.25000000000017</c:v>
                </c:pt>
                <c:pt idx="15">
                  <c:v>314.56319999999994</c:v>
                </c:pt>
                <c:pt idx="16">
                  <c:v>311.35080000000011</c:v>
                </c:pt>
                <c:pt idx="17">
                  <c:v>319.58280000000047</c:v>
                </c:pt>
                <c:pt idx="18">
                  <c:v>312.78880000000015</c:v>
                </c:pt>
                <c:pt idx="19">
                  <c:v>318.18599999999998</c:v>
                </c:pt>
                <c:pt idx="20">
                  <c:v>328.30680000000007</c:v>
                </c:pt>
                <c:pt idx="21">
                  <c:v>326.36759999999941</c:v>
                </c:pt>
                <c:pt idx="22">
                  <c:v>323.6055999999997</c:v>
                </c:pt>
                <c:pt idx="23">
                  <c:v>317.68079999999981</c:v>
                </c:pt>
                <c:pt idx="24">
                  <c:v>317.98200000000026</c:v>
                </c:pt>
                <c:pt idx="25">
                  <c:v>323.19959999999998</c:v>
                </c:pt>
                <c:pt idx="26">
                  <c:v>326.30520000000041</c:v>
                </c:pt>
                <c:pt idx="27">
                  <c:v>325.07800000000037</c:v>
                </c:pt>
                <c:pt idx="28">
                  <c:v>313.49719999999979</c:v>
                </c:pt>
                <c:pt idx="29">
                  <c:v>312.69040000000012</c:v>
                </c:pt>
                <c:pt idx="30">
                  <c:v>326.90959999999978</c:v>
                </c:pt>
                <c:pt idx="31">
                  <c:v>321.35519999999968</c:v>
                </c:pt>
                <c:pt idx="32">
                  <c:v>309.53440000000018</c:v>
                </c:pt>
                <c:pt idx="33">
                  <c:v>320.71039999999988</c:v>
                </c:pt>
                <c:pt idx="34">
                  <c:v>319.74400000000014</c:v>
                </c:pt>
                <c:pt idx="35">
                  <c:v>324.36919999999964</c:v>
                </c:pt>
                <c:pt idx="36">
                  <c:v>311.21199999999988</c:v>
                </c:pt>
                <c:pt idx="37">
                  <c:v>321.7547999999997</c:v>
                </c:pt>
                <c:pt idx="38">
                  <c:v>315.33799999999985</c:v>
                </c:pt>
                <c:pt idx="39">
                  <c:v>319.6108000000001</c:v>
                </c:pt>
                <c:pt idx="40">
                  <c:v>317.87359999999973</c:v>
                </c:pt>
                <c:pt idx="41">
                  <c:v>317.13359999999949</c:v>
                </c:pt>
                <c:pt idx="42">
                  <c:v>313.92559999999958</c:v>
                </c:pt>
                <c:pt idx="43">
                  <c:v>319.68720000000025</c:v>
                </c:pt>
                <c:pt idx="44">
                  <c:v>309.82200000000012</c:v>
                </c:pt>
                <c:pt idx="45">
                  <c:v>322.05759999999987</c:v>
                </c:pt>
                <c:pt idx="46">
                  <c:v>313.9948</c:v>
                </c:pt>
                <c:pt idx="47">
                  <c:v>311.60079999999971</c:v>
                </c:pt>
                <c:pt idx="48">
                  <c:v>308.48919999999976</c:v>
                </c:pt>
                <c:pt idx="49">
                  <c:v>309.5680000000001</c:v>
                </c:pt>
                <c:pt idx="50">
                  <c:v>319.14760000000018</c:v>
                </c:pt>
                <c:pt idx="51">
                  <c:v>316.06960000000021</c:v>
                </c:pt>
                <c:pt idx="52">
                  <c:v>309.15240000000045</c:v>
                </c:pt>
                <c:pt idx="53">
                  <c:v>317.78680000000014</c:v>
                </c:pt>
                <c:pt idx="54">
                  <c:v>330.9516000000001</c:v>
                </c:pt>
                <c:pt idx="55">
                  <c:v>326.00959999999986</c:v>
                </c:pt>
                <c:pt idx="56">
                  <c:v>324.61599999999987</c:v>
                </c:pt>
                <c:pt idx="57">
                  <c:v>336.91200000000003</c:v>
                </c:pt>
                <c:pt idx="58">
                  <c:v>328.79320000000007</c:v>
                </c:pt>
                <c:pt idx="59">
                  <c:v>316.51160000000016</c:v>
                </c:pt>
                <c:pt idx="60">
                  <c:v>322.5616</c:v>
                </c:pt>
                <c:pt idx="61">
                  <c:v>333.12520000000001</c:v>
                </c:pt>
                <c:pt idx="62">
                  <c:v>320.15399999999966</c:v>
                </c:pt>
                <c:pt idx="63">
                  <c:v>329.51280000000003</c:v>
                </c:pt>
                <c:pt idx="64">
                  <c:v>326.23519999999991</c:v>
                </c:pt>
                <c:pt idx="65">
                  <c:v>316.79400000000021</c:v>
                </c:pt>
                <c:pt idx="66">
                  <c:v>328.31719999999979</c:v>
                </c:pt>
                <c:pt idx="67">
                  <c:v>309.9995999999997</c:v>
                </c:pt>
                <c:pt idx="68">
                  <c:v>329.47879999999986</c:v>
                </c:pt>
                <c:pt idx="69">
                  <c:v>325.09600000000006</c:v>
                </c:pt>
                <c:pt idx="70">
                  <c:v>322.12959999999993</c:v>
                </c:pt>
                <c:pt idx="71">
                  <c:v>320.22600000000006</c:v>
                </c:pt>
                <c:pt idx="72">
                  <c:v>311.66920000000005</c:v>
                </c:pt>
                <c:pt idx="73">
                  <c:v>314.13280000000026</c:v>
                </c:pt>
                <c:pt idx="74">
                  <c:v>310.84320000000002</c:v>
                </c:pt>
                <c:pt idx="75">
                  <c:v>323.51680000000005</c:v>
                </c:pt>
                <c:pt idx="76">
                  <c:v>305.11639999999994</c:v>
                </c:pt>
                <c:pt idx="77">
                  <c:v>318.72519999999986</c:v>
                </c:pt>
                <c:pt idx="78">
                  <c:v>311.60080000000005</c:v>
                </c:pt>
                <c:pt idx="79">
                  <c:v>318.05839999999984</c:v>
                </c:pt>
                <c:pt idx="80">
                  <c:v>317.81519999999983</c:v>
                </c:pt>
                <c:pt idx="81">
                  <c:v>326.92440000000011</c:v>
                </c:pt>
                <c:pt idx="82">
                  <c:v>311.41840000000002</c:v>
                </c:pt>
                <c:pt idx="83">
                  <c:v>310.47280000000052</c:v>
                </c:pt>
                <c:pt idx="84">
                  <c:v>304.58919999999966</c:v>
                </c:pt>
                <c:pt idx="85">
                  <c:v>312.11399999999981</c:v>
                </c:pt>
                <c:pt idx="86">
                  <c:v>324.63759999999962</c:v>
                </c:pt>
                <c:pt idx="87">
                  <c:v>323.55799999999988</c:v>
                </c:pt>
                <c:pt idx="88">
                  <c:v>315.28280000000007</c:v>
                </c:pt>
                <c:pt idx="89">
                  <c:v>330.98720000000009</c:v>
                </c:pt>
                <c:pt idx="90">
                  <c:v>318.54560000000009</c:v>
                </c:pt>
                <c:pt idx="91">
                  <c:v>312.34760000000017</c:v>
                </c:pt>
                <c:pt idx="92">
                  <c:v>324.6592</c:v>
                </c:pt>
                <c:pt idx="93">
                  <c:v>314.8244000000002</c:v>
                </c:pt>
                <c:pt idx="94">
                  <c:v>317.7188000000001</c:v>
                </c:pt>
                <c:pt idx="95">
                  <c:v>316.00840000000017</c:v>
                </c:pt>
                <c:pt idx="96">
                  <c:v>313.63920000000024</c:v>
                </c:pt>
                <c:pt idx="97">
                  <c:v>317.76759999999996</c:v>
                </c:pt>
                <c:pt idx="98">
                  <c:v>306.03160000000003</c:v>
                </c:pt>
                <c:pt idx="99">
                  <c:v>311.46080000000012</c:v>
                </c:pt>
                <c:pt idx="100">
                  <c:v>324.24400000000003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144-BC3F-DFC78C77576D}"/>
            </c:ext>
          </c:extLst>
        </c:ser>
        <c:ser>
          <c:idx val="1"/>
          <c:order val="1"/>
          <c:tx>
            <c:v>OR5x500-0.50_8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630.5447999999999</c:v>
                </c:pt>
                <c:pt idx="2">
                  <c:v>612.77959999999996</c:v>
                </c:pt>
                <c:pt idx="3">
                  <c:v>619.62760000000048</c:v>
                </c:pt>
                <c:pt idx="4">
                  <c:v>622.42359999999996</c:v>
                </c:pt>
                <c:pt idx="5">
                  <c:v>631.87199999999973</c:v>
                </c:pt>
                <c:pt idx="6">
                  <c:v>606.71279999999967</c:v>
                </c:pt>
                <c:pt idx="7">
                  <c:v>586.75599999999963</c:v>
                </c:pt>
                <c:pt idx="8">
                  <c:v>599.8735999999999</c:v>
                </c:pt>
                <c:pt idx="9">
                  <c:v>613.07039999999915</c:v>
                </c:pt>
                <c:pt idx="10">
                  <c:v>617.24399999999957</c:v>
                </c:pt>
                <c:pt idx="11">
                  <c:v>597.34920000000045</c:v>
                </c:pt>
                <c:pt idx="12">
                  <c:v>616.02840000000003</c:v>
                </c:pt>
                <c:pt idx="13">
                  <c:v>582.88400000000001</c:v>
                </c:pt>
                <c:pt idx="14">
                  <c:v>617.47959999999989</c:v>
                </c:pt>
                <c:pt idx="15">
                  <c:v>610.7811999999991</c:v>
                </c:pt>
                <c:pt idx="16">
                  <c:v>609.70479999999941</c:v>
                </c:pt>
                <c:pt idx="17">
                  <c:v>599.42560000000003</c:v>
                </c:pt>
                <c:pt idx="18">
                  <c:v>586.90279999999984</c:v>
                </c:pt>
                <c:pt idx="19">
                  <c:v>612.91999999999939</c:v>
                </c:pt>
                <c:pt idx="20">
                  <c:v>592.32400000000086</c:v>
                </c:pt>
                <c:pt idx="21">
                  <c:v>621.13360000000034</c:v>
                </c:pt>
                <c:pt idx="22">
                  <c:v>585.04439999999988</c:v>
                </c:pt>
                <c:pt idx="23">
                  <c:v>609.00039999999933</c:v>
                </c:pt>
                <c:pt idx="24">
                  <c:v>625.66800000000069</c:v>
                </c:pt>
                <c:pt idx="25">
                  <c:v>602.31200000000035</c:v>
                </c:pt>
                <c:pt idx="26">
                  <c:v>594.76240000000064</c:v>
                </c:pt>
                <c:pt idx="27">
                  <c:v>623.1963999999997</c:v>
                </c:pt>
                <c:pt idx="28">
                  <c:v>626.72840000000008</c:v>
                </c:pt>
                <c:pt idx="29">
                  <c:v>608.49160000000018</c:v>
                </c:pt>
                <c:pt idx="30">
                  <c:v>616.0204</c:v>
                </c:pt>
                <c:pt idx="31">
                  <c:v>608.55680000000109</c:v>
                </c:pt>
                <c:pt idx="32">
                  <c:v>597.56640000000107</c:v>
                </c:pt>
                <c:pt idx="33">
                  <c:v>600.90960000000007</c:v>
                </c:pt>
                <c:pt idx="34">
                  <c:v>590.5595999999997</c:v>
                </c:pt>
                <c:pt idx="35">
                  <c:v>636.46839999999963</c:v>
                </c:pt>
                <c:pt idx="36">
                  <c:v>593.73040000000083</c:v>
                </c:pt>
                <c:pt idx="37">
                  <c:v>588.17199999999991</c:v>
                </c:pt>
                <c:pt idx="38">
                  <c:v>597.95600000000024</c:v>
                </c:pt>
                <c:pt idx="39">
                  <c:v>630.65560000000028</c:v>
                </c:pt>
                <c:pt idx="40">
                  <c:v>620.35720000000026</c:v>
                </c:pt>
                <c:pt idx="41">
                  <c:v>627.21839999999986</c:v>
                </c:pt>
                <c:pt idx="42">
                  <c:v>599.40320000000008</c:v>
                </c:pt>
                <c:pt idx="43">
                  <c:v>598.27559999999937</c:v>
                </c:pt>
                <c:pt idx="44">
                  <c:v>611.40240000000028</c:v>
                </c:pt>
                <c:pt idx="45">
                  <c:v>612.55839999999989</c:v>
                </c:pt>
                <c:pt idx="46">
                  <c:v>616.08640000000059</c:v>
                </c:pt>
                <c:pt idx="47">
                  <c:v>590.83479999999975</c:v>
                </c:pt>
                <c:pt idx="48">
                  <c:v>619.63879999999983</c:v>
                </c:pt>
                <c:pt idx="49">
                  <c:v>595.62599999999998</c:v>
                </c:pt>
                <c:pt idx="50">
                  <c:v>625.24719999999968</c:v>
                </c:pt>
                <c:pt idx="51">
                  <c:v>620.1707999999993</c:v>
                </c:pt>
                <c:pt idx="52">
                  <c:v>588.35560000000032</c:v>
                </c:pt>
                <c:pt idx="53">
                  <c:v>611.16279999999927</c:v>
                </c:pt>
                <c:pt idx="54">
                  <c:v>608.92399999999986</c:v>
                </c:pt>
                <c:pt idx="55">
                  <c:v>641.05880000000013</c:v>
                </c:pt>
                <c:pt idx="56">
                  <c:v>624.34120000000007</c:v>
                </c:pt>
                <c:pt idx="57">
                  <c:v>593.67079999999976</c:v>
                </c:pt>
                <c:pt idx="58">
                  <c:v>618.24680000000001</c:v>
                </c:pt>
                <c:pt idx="59">
                  <c:v>600.22400000000005</c:v>
                </c:pt>
                <c:pt idx="60">
                  <c:v>599.04519999999968</c:v>
                </c:pt>
                <c:pt idx="61">
                  <c:v>604.36040000000048</c:v>
                </c:pt>
                <c:pt idx="62">
                  <c:v>625.94800000000021</c:v>
                </c:pt>
                <c:pt idx="63">
                  <c:v>598.63320000000033</c:v>
                </c:pt>
                <c:pt idx="64">
                  <c:v>611.14679999999976</c:v>
                </c:pt>
                <c:pt idx="65">
                  <c:v>607.97400000000027</c:v>
                </c:pt>
                <c:pt idx="66">
                  <c:v>624.57560000000046</c:v>
                </c:pt>
                <c:pt idx="67">
                  <c:v>592.28359999999998</c:v>
                </c:pt>
                <c:pt idx="68">
                  <c:v>603.33999999999969</c:v>
                </c:pt>
                <c:pt idx="69">
                  <c:v>605.05319999999961</c:v>
                </c:pt>
                <c:pt idx="70">
                  <c:v>607.06679999999972</c:v>
                </c:pt>
                <c:pt idx="71">
                  <c:v>594.59919999999988</c:v>
                </c:pt>
                <c:pt idx="72">
                  <c:v>590.36959999999999</c:v>
                </c:pt>
                <c:pt idx="73">
                  <c:v>597.34559999999976</c:v>
                </c:pt>
                <c:pt idx="74">
                  <c:v>622.13839999999971</c:v>
                </c:pt>
                <c:pt idx="75">
                  <c:v>608.86840000000018</c:v>
                </c:pt>
                <c:pt idx="76">
                  <c:v>612.24600000000021</c:v>
                </c:pt>
                <c:pt idx="77">
                  <c:v>626.02399999999977</c:v>
                </c:pt>
                <c:pt idx="78">
                  <c:v>597.6264000000001</c:v>
                </c:pt>
                <c:pt idx="79">
                  <c:v>617.38400000000013</c:v>
                </c:pt>
                <c:pt idx="80">
                  <c:v>596.2847999999999</c:v>
                </c:pt>
                <c:pt idx="81">
                  <c:v>600.32559999999978</c:v>
                </c:pt>
                <c:pt idx="82">
                  <c:v>597.96519999999987</c:v>
                </c:pt>
                <c:pt idx="83">
                  <c:v>622.35279999999977</c:v>
                </c:pt>
                <c:pt idx="84">
                  <c:v>607.53160000000025</c:v>
                </c:pt>
                <c:pt idx="85">
                  <c:v>598.37759999999912</c:v>
                </c:pt>
                <c:pt idx="86">
                  <c:v>595.88079999999968</c:v>
                </c:pt>
                <c:pt idx="87">
                  <c:v>605.98239999999998</c:v>
                </c:pt>
                <c:pt idx="88">
                  <c:v>583.95759999999973</c:v>
                </c:pt>
                <c:pt idx="89">
                  <c:v>602.21239999999966</c:v>
                </c:pt>
                <c:pt idx="90">
                  <c:v>589.86040000000003</c:v>
                </c:pt>
                <c:pt idx="91">
                  <c:v>600.9308000000002</c:v>
                </c:pt>
                <c:pt idx="92">
                  <c:v>594.23680000000036</c:v>
                </c:pt>
                <c:pt idx="93">
                  <c:v>625.43119999999999</c:v>
                </c:pt>
                <c:pt idx="94">
                  <c:v>603.21080000000006</c:v>
                </c:pt>
                <c:pt idx="95">
                  <c:v>614.34720000000004</c:v>
                </c:pt>
                <c:pt idx="96">
                  <c:v>609.31440000000032</c:v>
                </c:pt>
                <c:pt idx="97">
                  <c:v>620.90039999999931</c:v>
                </c:pt>
                <c:pt idx="98">
                  <c:v>638.08199999999999</c:v>
                </c:pt>
                <c:pt idx="99">
                  <c:v>596.95120000000009</c:v>
                </c:pt>
                <c:pt idx="100">
                  <c:v>601.1628000000004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F-4144-BC3F-DFC78C77576D}"/>
            </c:ext>
          </c:extLst>
        </c:ser>
        <c:ser>
          <c:idx val="2"/>
          <c:order val="2"/>
          <c:tx>
            <c:v>OR5x500-0.50_8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1671.5991999999983</c:v>
                </c:pt>
                <c:pt idx="2">
                  <c:v>1555.9396000000011</c:v>
                </c:pt>
                <c:pt idx="3">
                  <c:v>1566.4679999999996</c:v>
                </c:pt>
                <c:pt idx="4">
                  <c:v>1441.9136000000003</c:v>
                </c:pt>
                <c:pt idx="5">
                  <c:v>1511.7463999999998</c:v>
                </c:pt>
                <c:pt idx="6">
                  <c:v>1575.1632000000011</c:v>
                </c:pt>
                <c:pt idx="7">
                  <c:v>1561.9188000000015</c:v>
                </c:pt>
                <c:pt idx="8">
                  <c:v>1581.3116000000005</c:v>
                </c:pt>
                <c:pt idx="9">
                  <c:v>1550.0312000000001</c:v>
                </c:pt>
                <c:pt idx="10">
                  <c:v>1555.371200000001</c:v>
                </c:pt>
                <c:pt idx="11">
                  <c:v>1529.7179999999976</c:v>
                </c:pt>
                <c:pt idx="12">
                  <c:v>1505.3015999999977</c:v>
                </c:pt>
                <c:pt idx="13">
                  <c:v>1480.2236000000005</c:v>
                </c:pt>
                <c:pt idx="14">
                  <c:v>1561.7395999999994</c:v>
                </c:pt>
                <c:pt idx="15">
                  <c:v>1486.8868000000009</c:v>
                </c:pt>
                <c:pt idx="16">
                  <c:v>1534.4955999999988</c:v>
                </c:pt>
                <c:pt idx="17">
                  <c:v>1536.7040000000009</c:v>
                </c:pt>
                <c:pt idx="18">
                  <c:v>1568.8908000000006</c:v>
                </c:pt>
                <c:pt idx="19">
                  <c:v>1466.8224</c:v>
                </c:pt>
                <c:pt idx="20">
                  <c:v>1572.7775999999983</c:v>
                </c:pt>
                <c:pt idx="21">
                  <c:v>1523.9960000000001</c:v>
                </c:pt>
                <c:pt idx="22">
                  <c:v>1586.0203999999983</c:v>
                </c:pt>
                <c:pt idx="23">
                  <c:v>1529.6100000000004</c:v>
                </c:pt>
                <c:pt idx="24">
                  <c:v>1576.8443999999984</c:v>
                </c:pt>
                <c:pt idx="25">
                  <c:v>1474.8511999999992</c:v>
                </c:pt>
                <c:pt idx="26">
                  <c:v>1510.9487999999992</c:v>
                </c:pt>
                <c:pt idx="27">
                  <c:v>1572.7600000000004</c:v>
                </c:pt>
                <c:pt idx="28">
                  <c:v>1527.1888000000017</c:v>
                </c:pt>
                <c:pt idx="29">
                  <c:v>1489.1271999999994</c:v>
                </c:pt>
                <c:pt idx="30">
                  <c:v>1479.4919999999981</c:v>
                </c:pt>
                <c:pt idx="31">
                  <c:v>1494.3571999999995</c:v>
                </c:pt>
                <c:pt idx="32">
                  <c:v>1530.4552000000008</c:v>
                </c:pt>
                <c:pt idx="33">
                  <c:v>1527.5587999999993</c:v>
                </c:pt>
                <c:pt idx="34">
                  <c:v>1507.860000000001</c:v>
                </c:pt>
                <c:pt idx="35">
                  <c:v>1466.1188000000004</c:v>
                </c:pt>
                <c:pt idx="36">
                  <c:v>1567.6044000000004</c:v>
                </c:pt>
                <c:pt idx="37">
                  <c:v>1551.4059999999988</c:v>
                </c:pt>
                <c:pt idx="38">
                  <c:v>1512.329999999999</c:v>
                </c:pt>
                <c:pt idx="39">
                  <c:v>1550.4696000000004</c:v>
                </c:pt>
                <c:pt idx="40">
                  <c:v>1495.9307999999999</c:v>
                </c:pt>
                <c:pt idx="41">
                  <c:v>1543.7399999999996</c:v>
                </c:pt>
                <c:pt idx="42">
                  <c:v>1486.9875999999997</c:v>
                </c:pt>
                <c:pt idx="43">
                  <c:v>1531.521200000001</c:v>
                </c:pt>
                <c:pt idx="44">
                  <c:v>1456.2528000000002</c:v>
                </c:pt>
                <c:pt idx="45">
                  <c:v>1564.7180000000008</c:v>
                </c:pt>
                <c:pt idx="46">
                  <c:v>1528.0556000000015</c:v>
                </c:pt>
                <c:pt idx="47">
                  <c:v>1595.2527999999991</c:v>
                </c:pt>
                <c:pt idx="48">
                  <c:v>1483.1484000000012</c:v>
                </c:pt>
                <c:pt idx="49">
                  <c:v>1533.4188000000001</c:v>
                </c:pt>
                <c:pt idx="50">
                  <c:v>1541.7031999999988</c:v>
                </c:pt>
                <c:pt idx="51">
                  <c:v>1501.303200000001</c:v>
                </c:pt>
                <c:pt idx="52">
                  <c:v>1524.6539999999995</c:v>
                </c:pt>
                <c:pt idx="53">
                  <c:v>1522.3220000000003</c:v>
                </c:pt>
                <c:pt idx="54">
                  <c:v>1509.9648000000002</c:v>
                </c:pt>
                <c:pt idx="55">
                  <c:v>1495.7120000000002</c:v>
                </c:pt>
                <c:pt idx="56">
                  <c:v>1499.4956000000011</c:v>
                </c:pt>
                <c:pt idx="57">
                  <c:v>1441.8811999999982</c:v>
                </c:pt>
                <c:pt idx="58">
                  <c:v>1535.3763999999999</c:v>
                </c:pt>
                <c:pt idx="59">
                  <c:v>1556.7251999999994</c:v>
                </c:pt>
                <c:pt idx="60">
                  <c:v>1463.7376000000006</c:v>
                </c:pt>
                <c:pt idx="61">
                  <c:v>1477.6616000000001</c:v>
                </c:pt>
                <c:pt idx="62">
                  <c:v>1526.7396000000001</c:v>
                </c:pt>
                <c:pt idx="63">
                  <c:v>1526.8311999999999</c:v>
                </c:pt>
                <c:pt idx="64">
                  <c:v>1481.7988</c:v>
                </c:pt>
                <c:pt idx="65">
                  <c:v>1542.644400000001</c:v>
                </c:pt>
                <c:pt idx="66">
                  <c:v>1494.1311999999996</c:v>
                </c:pt>
                <c:pt idx="67">
                  <c:v>1530.0672000000004</c:v>
                </c:pt>
                <c:pt idx="68">
                  <c:v>1559.9175999999991</c:v>
                </c:pt>
                <c:pt idx="69">
                  <c:v>1494.9032000000004</c:v>
                </c:pt>
                <c:pt idx="70">
                  <c:v>1507.0087999999998</c:v>
                </c:pt>
                <c:pt idx="71">
                  <c:v>1540.1795999999999</c:v>
                </c:pt>
                <c:pt idx="72">
                  <c:v>1414.1243999999999</c:v>
                </c:pt>
                <c:pt idx="73">
                  <c:v>1500.5531999999982</c:v>
                </c:pt>
                <c:pt idx="74">
                  <c:v>1558.5956000000001</c:v>
                </c:pt>
                <c:pt idx="75">
                  <c:v>1562.7455999999986</c:v>
                </c:pt>
                <c:pt idx="76">
                  <c:v>1459.4839999999981</c:v>
                </c:pt>
                <c:pt idx="77">
                  <c:v>1493.3832</c:v>
                </c:pt>
                <c:pt idx="78">
                  <c:v>1502.5259999999996</c:v>
                </c:pt>
                <c:pt idx="79">
                  <c:v>1553.0211999999997</c:v>
                </c:pt>
                <c:pt idx="80">
                  <c:v>1477.7239999999997</c:v>
                </c:pt>
                <c:pt idx="81">
                  <c:v>1505.9160000000004</c:v>
                </c:pt>
                <c:pt idx="82">
                  <c:v>1519.8291999999992</c:v>
                </c:pt>
                <c:pt idx="83">
                  <c:v>1468.7439999999992</c:v>
                </c:pt>
                <c:pt idx="84">
                  <c:v>1504.4139999999989</c:v>
                </c:pt>
                <c:pt idx="85">
                  <c:v>1497.0683999999999</c:v>
                </c:pt>
                <c:pt idx="86">
                  <c:v>1448.4108000000015</c:v>
                </c:pt>
                <c:pt idx="87">
                  <c:v>1610.4447999999991</c:v>
                </c:pt>
                <c:pt idx="88">
                  <c:v>1520.9391999999993</c:v>
                </c:pt>
                <c:pt idx="89">
                  <c:v>1523.7459999999999</c:v>
                </c:pt>
                <c:pt idx="90">
                  <c:v>1466.6364000000005</c:v>
                </c:pt>
                <c:pt idx="91">
                  <c:v>1524.6276000000009</c:v>
                </c:pt>
                <c:pt idx="92">
                  <c:v>1533.4147999999984</c:v>
                </c:pt>
                <c:pt idx="93">
                  <c:v>1541.7319999999991</c:v>
                </c:pt>
                <c:pt idx="94">
                  <c:v>1485.2207999999982</c:v>
                </c:pt>
                <c:pt idx="95">
                  <c:v>1541.2408000000005</c:v>
                </c:pt>
                <c:pt idx="96">
                  <c:v>1499.4603999999993</c:v>
                </c:pt>
                <c:pt idx="97">
                  <c:v>1491.5740000000012</c:v>
                </c:pt>
                <c:pt idx="98">
                  <c:v>1498.4132000000004</c:v>
                </c:pt>
                <c:pt idx="99">
                  <c:v>1574.4948000000011</c:v>
                </c:pt>
                <c:pt idx="100">
                  <c:v>1515.6024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F-4144-BC3F-DFC78C77576D}"/>
            </c:ext>
          </c:extLst>
        </c:ser>
        <c:ser>
          <c:idx val="3"/>
          <c:order val="3"/>
          <c:tx>
            <c:v>OR5x500-0.50_8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3675.2076000000002</c:v>
                </c:pt>
                <c:pt idx="2">
                  <c:v>3037.3600000000006</c:v>
                </c:pt>
                <c:pt idx="3">
                  <c:v>3203.4188000000008</c:v>
                </c:pt>
                <c:pt idx="4">
                  <c:v>3172.972000000002</c:v>
                </c:pt>
                <c:pt idx="5">
                  <c:v>3118.8695999999973</c:v>
                </c:pt>
                <c:pt idx="6">
                  <c:v>3095.0208000000021</c:v>
                </c:pt>
                <c:pt idx="7">
                  <c:v>3114.8964000000024</c:v>
                </c:pt>
                <c:pt idx="8">
                  <c:v>3178.1311999999994</c:v>
                </c:pt>
                <c:pt idx="9">
                  <c:v>3158.3403999999996</c:v>
                </c:pt>
                <c:pt idx="10">
                  <c:v>3160.2835999999988</c:v>
                </c:pt>
                <c:pt idx="11">
                  <c:v>3086.6211999999996</c:v>
                </c:pt>
                <c:pt idx="12">
                  <c:v>3076.3984000000005</c:v>
                </c:pt>
                <c:pt idx="13">
                  <c:v>3182.9759999999974</c:v>
                </c:pt>
                <c:pt idx="14">
                  <c:v>3166.7919999999995</c:v>
                </c:pt>
                <c:pt idx="15">
                  <c:v>3108.333600000004</c:v>
                </c:pt>
                <c:pt idx="16">
                  <c:v>3108.0996000000009</c:v>
                </c:pt>
                <c:pt idx="17">
                  <c:v>3191.1780000000022</c:v>
                </c:pt>
                <c:pt idx="18">
                  <c:v>3181.7504000000008</c:v>
                </c:pt>
                <c:pt idx="19">
                  <c:v>2964.7979999999984</c:v>
                </c:pt>
                <c:pt idx="20">
                  <c:v>3140.8731999999986</c:v>
                </c:pt>
                <c:pt idx="21">
                  <c:v>2926.6100000000024</c:v>
                </c:pt>
                <c:pt idx="22">
                  <c:v>3060.5915999999984</c:v>
                </c:pt>
                <c:pt idx="23">
                  <c:v>3018.3080000000023</c:v>
                </c:pt>
                <c:pt idx="24">
                  <c:v>3135.1191999999983</c:v>
                </c:pt>
                <c:pt idx="25">
                  <c:v>3023.1712000000002</c:v>
                </c:pt>
                <c:pt idx="26">
                  <c:v>3060.5263999999947</c:v>
                </c:pt>
                <c:pt idx="27">
                  <c:v>3101.4860000000008</c:v>
                </c:pt>
                <c:pt idx="28">
                  <c:v>3006.4415999999997</c:v>
                </c:pt>
                <c:pt idx="29">
                  <c:v>3018.8655999999992</c:v>
                </c:pt>
                <c:pt idx="30">
                  <c:v>3024.5103999999988</c:v>
                </c:pt>
                <c:pt idx="31">
                  <c:v>3053.0091999999991</c:v>
                </c:pt>
                <c:pt idx="32">
                  <c:v>3046.1212000000005</c:v>
                </c:pt>
                <c:pt idx="33">
                  <c:v>2935.2835999999975</c:v>
                </c:pt>
                <c:pt idx="34">
                  <c:v>2953.7148000000007</c:v>
                </c:pt>
                <c:pt idx="35">
                  <c:v>3001.3795999999993</c:v>
                </c:pt>
                <c:pt idx="36">
                  <c:v>3067.9632000000001</c:v>
                </c:pt>
                <c:pt idx="37">
                  <c:v>2989.9640000000013</c:v>
                </c:pt>
                <c:pt idx="38">
                  <c:v>3026.3271999999984</c:v>
                </c:pt>
                <c:pt idx="39">
                  <c:v>3075.9392000000021</c:v>
                </c:pt>
                <c:pt idx="40">
                  <c:v>3015.3687999999988</c:v>
                </c:pt>
                <c:pt idx="41">
                  <c:v>3025.039199999997</c:v>
                </c:pt>
                <c:pt idx="42">
                  <c:v>3238.5764000000022</c:v>
                </c:pt>
                <c:pt idx="43">
                  <c:v>2987.6891999999989</c:v>
                </c:pt>
                <c:pt idx="44">
                  <c:v>2978.9587999999994</c:v>
                </c:pt>
                <c:pt idx="45">
                  <c:v>3062.0051999999996</c:v>
                </c:pt>
                <c:pt idx="46">
                  <c:v>2940.0167999999999</c:v>
                </c:pt>
                <c:pt idx="47">
                  <c:v>3056.6847999999995</c:v>
                </c:pt>
                <c:pt idx="48">
                  <c:v>3086.3972000000003</c:v>
                </c:pt>
                <c:pt idx="49">
                  <c:v>3002.7616000000007</c:v>
                </c:pt>
                <c:pt idx="50">
                  <c:v>3076.1612000000009</c:v>
                </c:pt>
                <c:pt idx="51">
                  <c:v>3204.968399999997</c:v>
                </c:pt>
                <c:pt idx="52">
                  <c:v>2934.1963999999975</c:v>
                </c:pt>
                <c:pt idx="53">
                  <c:v>3112.4388000000017</c:v>
                </c:pt>
                <c:pt idx="54">
                  <c:v>3057.3979999999997</c:v>
                </c:pt>
                <c:pt idx="55">
                  <c:v>3049.8620000000001</c:v>
                </c:pt>
                <c:pt idx="56">
                  <c:v>3083.6428000000033</c:v>
                </c:pt>
                <c:pt idx="57">
                  <c:v>2931.6075999999985</c:v>
                </c:pt>
                <c:pt idx="58">
                  <c:v>3059.2199999999993</c:v>
                </c:pt>
                <c:pt idx="59">
                  <c:v>3098.6496000000025</c:v>
                </c:pt>
                <c:pt idx="60">
                  <c:v>3107.2504000000004</c:v>
                </c:pt>
                <c:pt idx="61">
                  <c:v>3090.2539999999995</c:v>
                </c:pt>
                <c:pt idx="62">
                  <c:v>2960.6280000000029</c:v>
                </c:pt>
                <c:pt idx="63">
                  <c:v>2993.0484000000038</c:v>
                </c:pt>
                <c:pt idx="64">
                  <c:v>3041.8607999999967</c:v>
                </c:pt>
                <c:pt idx="65">
                  <c:v>3089.7155999999986</c:v>
                </c:pt>
                <c:pt idx="66">
                  <c:v>3109.5467999999996</c:v>
                </c:pt>
                <c:pt idx="67">
                  <c:v>3099.8620000000028</c:v>
                </c:pt>
                <c:pt idx="68">
                  <c:v>3055.1147999999989</c:v>
                </c:pt>
                <c:pt idx="69">
                  <c:v>3005.2064000000005</c:v>
                </c:pt>
                <c:pt idx="70">
                  <c:v>3093.5088000000001</c:v>
                </c:pt>
                <c:pt idx="71">
                  <c:v>2882.8532</c:v>
                </c:pt>
                <c:pt idx="72">
                  <c:v>3037.9407999999999</c:v>
                </c:pt>
                <c:pt idx="73">
                  <c:v>2973.7531999999987</c:v>
                </c:pt>
                <c:pt idx="74">
                  <c:v>2940.1007999999993</c:v>
                </c:pt>
                <c:pt idx="75">
                  <c:v>3086.1324</c:v>
                </c:pt>
                <c:pt idx="76">
                  <c:v>3133.4564000000009</c:v>
                </c:pt>
                <c:pt idx="77">
                  <c:v>3050.4640000000022</c:v>
                </c:pt>
                <c:pt idx="78">
                  <c:v>3025.4391999999989</c:v>
                </c:pt>
                <c:pt idx="79">
                  <c:v>3147.4908000000028</c:v>
                </c:pt>
                <c:pt idx="80">
                  <c:v>3180.8048000000013</c:v>
                </c:pt>
                <c:pt idx="81">
                  <c:v>3192.8260000000005</c:v>
                </c:pt>
                <c:pt idx="82">
                  <c:v>3077.3367999999959</c:v>
                </c:pt>
                <c:pt idx="83">
                  <c:v>2993.8967999999991</c:v>
                </c:pt>
                <c:pt idx="84">
                  <c:v>3145.4167999999977</c:v>
                </c:pt>
                <c:pt idx="85">
                  <c:v>2959.9788000000017</c:v>
                </c:pt>
                <c:pt idx="86">
                  <c:v>3073.820400000001</c:v>
                </c:pt>
                <c:pt idx="87">
                  <c:v>3026.7027999999996</c:v>
                </c:pt>
                <c:pt idx="88">
                  <c:v>3020.2295999999997</c:v>
                </c:pt>
                <c:pt idx="89">
                  <c:v>3100.3864000000003</c:v>
                </c:pt>
                <c:pt idx="90">
                  <c:v>3141.9667999999979</c:v>
                </c:pt>
                <c:pt idx="91">
                  <c:v>2954.5763999999967</c:v>
                </c:pt>
                <c:pt idx="92">
                  <c:v>3104.3996000000006</c:v>
                </c:pt>
                <c:pt idx="93">
                  <c:v>3029.6991999999996</c:v>
                </c:pt>
                <c:pt idx="94">
                  <c:v>3034.0172000000002</c:v>
                </c:pt>
                <c:pt idx="95">
                  <c:v>3011.1032</c:v>
                </c:pt>
                <c:pt idx="96">
                  <c:v>3028.1880000000024</c:v>
                </c:pt>
                <c:pt idx="97">
                  <c:v>3081.1739999999995</c:v>
                </c:pt>
                <c:pt idx="98">
                  <c:v>3189.372800000001</c:v>
                </c:pt>
                <c:pt idx="99">
                  <c:v>3148.0735999999988</c:v>
                </c:pt>
                <c:pt idx="100">
                  <c:v>3105.048000000002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F-4144-BC3F-DFC78C77576D}"/>
            </c:ext>
          </c:extLst>
        </c:ser>
        <c:ser>
          <c:idx val="4"/>
          <c:order val="4"/>
          <c:tx>
            <c:v>OR5x500-0.50_8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8561.8399999999965</c:v>
                </c:pt>
                <c:pt idx="2">
                  <c:v>6854.2704000000076</c:v>
                </c:pt>
                <c:pt idx="3">
                  <c:v>6615.4064000000008</c:v>
                </c:pt>
                <c:pt idx="4">
                  <c:v>6514.5392000000056</c:v>
                </c:pt>
                <c:pt idx="5">
                  <c:v>6601.0528000000068</c:v>
                </c:pt>
                <c:pt idx="6">
                  <c:v>6612.1787999999933</c:v>
                </c:pt>
                <c:pt idx="7">
                  <c:v>6241.1708000000053</c:v>
                </c:pt>
                <c:pt idx="8">
                  <c:v>6225.6352000000006</c:v>
                </c:pt>
                <c:pt idx="9">
                  <c:v>6202.4571999999998</c:v>
                </c:pt>
                <c:pt idx="10">
                  <c:v>6083.2748000000065</c:v>
                </c:pt>
                <c:pt idx="11">
                  <c:v>6044.0751999999993</c:v>
                </c:pt>
                <c:pt idx="12">
                  <c:v>5853.5300000000007</c:v>
                </c:pt>
                <c:pt idx="13">
                  <c:v>5757.0079999999953</c:v>
                </c:pt>
                <c:pt idx="14">
                  <c:v>5942.5632000000032</c:v>
                </c:pt>
                <c:pt idx="15">
                  <c:v>6085.8567999999996</c:v>
                </c:pt>
                <c:pt idx="16">
                  <c:v>6140.0771999999988</c:v>
                </c:pt>
                <c:pt idx="17">
                  <c:v>6231.3947999999991</c:v>
                </c:pt>
                <c:pt idx="18">
                  <c:v>6029.4188000000013</c:v>
                </c:pt>
                <c:pt idx="19">
                  <c:v>6190.2267999999976</c:v>
                </c:pt>
                <c:pt idx="20">
                  <c:v>6195.1684000000041</c:v>
                </c:pt>
                <c:pt idx="21">
                  <c:v>6364.0256000000008</c:v>
                </c:pt>
                <c:pt idx="22">
                  <c:v>5984.250399999999</c:v>
                </c:pt>
                <c:pt idx="23">
                  <c:v>6224.5559999999932</c:v>
                </c:pt>
                <c:pt idx="24">
                  <c:v>6298.3960000000034</c:v>
                </c:pt>
                <c:pt idx="25">
                  <c:v>6252.4032000000034</c:v>
                </c:pt>
                <c:pt idx="26">
                  <c:v>6341.386800000002</c:v>
                </c:pt>
                <c:pt idx="27">
                  <c:v>6175.2416000000003</c:v>
                </c:pt>
                <c:pt idx="28">
                  <c:v>6312.7083999999977</c:v>
                </c:pt>
                <c:pt idx="29">
                  <c:v>6365.6352000000043</c:v>
                </c:pt>
                <c:pt idx="30">
                  <c:v>6431.9995999999983</c:v>
                </c:pt>
                <c:pt idx="31">
                  <c:v>6373.4352000000017</c:v>
                </c:pt>
                <c:pt idx="32">
                  <c:v>6189.8192000000035</c:v>
                </c:pt>
                <c:pt idx="33">
                  <c:v>6035.2532000000037</c:v>
                </c:pt>
                <c:pt idx="34">
                  <c:v>6029.9003999999923</c:v>
                </c:pt>
                <c:pt idx="35">
                  <c:v>6261.7263999999986</c:v>
                </c:pt>
                <c:pt idx="36">
                  <c:v>6371.8551999999972</c:v>
                </c:pt>
                <c:pt idx="37">
                  <c:v>6117.7996000000012</c:v>
                </c:pt>
                <c:pt idx="38">
                  <c:v>6047.8048000000026</c:v>
                </c:pt>
                <c:pt idx="39">
                  <c:v>6405.0928000000013</c:v>
                </c:pt>
                <c:pt idx="40">
                  <c:v>6026.8507999999993</c:v>
                </c:pt>
                <c:pt idx="41">
                  <c:v>6030.8508000000011</c:v>
                </c:pt>
                <c:pt idx="42">
                  <c:v>6004.3363999999974</c:v>
                </c:pt>
                <c:pt idx="43">
                  <c:v>5886.1163999999999</c:v>
                </c:pt>
                <c:pt idx="44">
                  <c:v>6146.8248000000003</c:v>
                </c:pt>
                <c:pt idx="45">
                  <c:v>6421.5731999999989</c:v>
                </c:pt>
                <c:pt idx="46">
                  <c:v>6184.4464000000044</c:v>
                </c:pt>
                <c:pt idx="47">
                  <c:v>6320.5976000000001</c:v>
                </c:pt>
                <c:pt idx="48">
                  <c:v>6038.2136000000082</c:v>
                </c:pt>
                <c:pt idx="49">
                  <c:v>6459.2332000000024</c:v>
                </c:pt>
                <c:pt idx="50">
                  <c:v>6262.9656000000041</c:v>
                </c:pt>
                <c:pt idx="51">
                  <c:v>6169.3899999999994</c:v>
                </c:pt>
                <c:pt idx="52">
                  <c:v>5990.076</c:v>
                </c:pt>
                <c:pt idx="53">
                  <c:v>6279.5315999999966</c:v>
                </c:pt>
                <c:pt idx="54">
                  <c:v>6521.2731999999996</c:v>
                </c:pt>
                <c:pt idx="55">
                  <c:v>6217.9211999999952</c:v>
                </c:pt>
                <c:pt idx="56">
                  <c:v>6545.323200000008</c:v>
                </c:pt>
                <c:pt idx="57">
                  <c:v>6360.3091999999961</c:v>
                </c:pt>
                <c:pt idx="58">
                  <c:v>6221.8376000000035</c:v>
                </c:pt>
                <c:pt idx="59">
                  <c:v>6209.0948000000044</c:v>
                </c:pt>
                <c:pt idx="60">
                  <c:v>6268.9543999999969</c:v>
                </c:pt>
                <c:pt idx="61">
                  <c:v>6121.8179999999938</c:v>
                </c:pt>
                <c:pt idx="62">
                  <c:v>6089.0216000000019</c:v>
                </c:pt>
                <c:pt idx="63">
                  <c:v>6083.7239999999993</c:v>
                </c:pt>
                <c:pt idx="64">
                  <c:v>6320.326399999999</c:v>
                </c:pt>
                <c:pt idx="65">
                  <c:v>6483.7747999999992</c:v>
                </c:pt>
                <c:pt idx="66">
                  <c:v>6138.1488000000018</c:v>
                </c:pt>
                <c:pt idx="67">
                  <c:v>6467.8315999999941</c:v>
                </c:pt>
                <c:pt idx="68">
                  <c:v>6138.4459999999981</c:v>
                </c:pt>
                <c:pt idx="69">
                  <c:v>6296.3679999999949</c:v>
                </c:pt>
                <c:pt idx="70">
                  <c:v>6092.4363999999969</c:v>
                </c:pt>
                <c:pt idx="71">
                  <c:v>6181.5168000000012</c:v>
                </c:pt>
                <c:pt idx="72">
                  <c:v>6288.6771999999937</c:v>
                </c:pt>
                <c:pt idx="73">
                  <c:v>6048.3188000000073</c:v>
                </c:pt>
                <c:pt idx="74">
                  <c:v>6157.8927999999969</c:v>
                </c:pt>
                <c:pt idx="75">
                  <c:v>6184.6940000000104</c:v>
                </c:pt>
                <c:pt idx="76">
                  <c:v>6263.6731999999993</c:v>
                </c:pt>
                <c:pt idx="77">
                  <c:v>6095.8631999999998</c:v>
                </c:pt>
                <c:pt idx="78">
                  <c:v>5979.9367999999977</c:v>
                </c:pt>
                <c:pt idx="79">
                  <c:v>6055.5919999999978</c:v>
                </c:pt>
                <c:pt idx="80">
                  <c:v>6210.1479999999974</c:v>
                </c:pt>
                <c:pt idx="81">
                  <c:v>5889.7480000000005</c:v>
                </c:pt>
                <c:pt idx="82">
                  <c:v>5833.2684000000027</c:v>
                </c:pt>
                <c:pt idx="83">
                  <c:v>6137.6832000000004</c:v>
                </c:pt>
                <c:pt idx="84">
                  <c:v>6072.7004000000034</c:v>
                </c:pt>
                <c:pt idx="85">
                  <c:v>6055.1276000000043</c:v>
                </c:pt>
                <c:pt idx="86">
                  <c:v>6255.4256000000059</c:v>
                </c:pt>
                <c:pt idx="87">
                  <c:v>6339.1915999999983</c:v>
                </c:pt>
                <c:pt idx="88">
                  <c:v>6309.3903999999975</c:v>
                </c:pt>
                <c:pt idx="89">
                  <c:v>6184.1335999999974</c:v>
                </c:pt>
                <c:pt idx="90">
                  <c:v>6269.6451999999981</c:v>
                </c:pt>
                <c:pt idx="91">
                  <c:v>6190.0648000000001</c:v>
                </c:pt>
                <c:pt idx="92">
                  <c:v>6153.1199999999981</c:v>
                </c:pt>
                <c:pt idx="93">
                  <c:v>6190.8088000000025</c:v>
                </c:pt>
                <c:pt idx="94">
                  <c:v>6235.1780000000017</c:v>
                </c:pt>
                <c:pt idx="95">
                  <c:v>6079.4108000000042</c:v>
                </c:pt>
                <c:pt idx="96">
                  <c:v>6360.3963999999987</c:v>
                </c:pt>
                <c:pt idx="97">
                  <c:v>6305.7780000000021</c:v>
                </c:pt>
                <c:pt idx="98">
                  <c:v>6400.7316000000001</c:v>
                </c:pt>
                <c:pt idx="99">
                  <c:v>5963.3691999999974</c:v>
                </c:pt>
                <c:pt idx="100">
                  <c:v>6180.8143999999957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F-4144-BC3F-DFC78C77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76544"/>
        <c:axId val="457136384"/>
      </c:lineChart>
      <c:catAx>
        <c:axId val="4255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7136384"/>
        <c:crosses val="autoZero"/>
        <c:auto val="1"/>
        <c:lblAlgn val="ctr"/>
        <c:lblOffset val="100"/>
        <c:noMultiLvlLbl val="0"/>
      </c:catAx>
      <c:valAx>
        <c:axId val="4571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57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5F812-D0B0-42A5-BD7A-56303012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0E72B-B8BE-4289-B403-AA05E173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A87F2-019C-4B7D-A7D2-5BD82601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FF5BE-54A1-49B1-9FB6-95CD14BFF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2B183-E321-4AE8-BEC7-97F668B5C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AA98B-714B-4E35-AB24-2D873E17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C838-6B41-4C07-A901-9EF536AD579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276.54599999999999</v>
      </c>
      <c r="D3">
        <v>552.61199999999997</v>
      </c>
      <c r="E3">
        <v>1396.0740000000001</v>
      </c>
      <c r="F3">
        <v>2830.6219999999998</v>
      </c>
      <c r="G3">
        <v>6027.81</v>
      </c>
      <c r="I3">
        <v>276.54599999999999</v>
      </c>
      <c r="J3">
        <v>552.61199999999997</v>
      </c>
      <c r="K3">
        <v>1396.0740000000001</v>
      </c>
      <c r="L3">
        <v>2830.6219999999998</v>
      </c>
      <c r="M3">
        <v>6027.81</v>
      </c>
      <c r="O3">
        <v>168.41279999999981</v>
      </c>
      <c r="P3">
        <v>347.15520000000038</v>
      </c>
      <c r="Q3">
        <v>894.76319999999953</v>
      </c>
      <c r="R3">
        <v>1884.868400000001</v>
      </c>
      <c r="S3">
        <v>4384.5183999999981</v>
      </c>
      <c r="U3">
        <v>168.41279999999981</v>
      </c>
      <c r="V3">
        <v>347.15520000000038</v>
      </c>
      <c r="W3">
        <v>894.76319999999953</v>
      </c>
      <c r="X3">
        <v>1884.868400000001</v>
      </c>
      <c r="Y3">
        <v>4384.5183999999981</v>
      </c>
      <c r="AA3">
        <v>308.89599999999984</v>
      </c>
      <c r="AB3">
        <v>630.5447999999999</v>
      </c>
      <c r="AC3">
        <v>1671.5991999999983</v>
      </c>
      <c r="AD3">
        <v>3675.2076000000002</v>
      </c>
      <c r="AE3">
        <v>8561.8399999999965</v>
      </c>
      <c r="AG3">
        <v>308.89599999999984</v>
      </c>
      <c r="AH3">
        <v>630.5447999999999</v>
      </c>
      <c r="AI3">
        <v>1671.5991999999983</v>
      </c>
      <c r="AJ3">
        <v>3675.2076000000002</v>
      </c>
      <c r="AK3">
        <v>8561.8399999999965</v>
      </c>
    </row>
    <row r="4" spans="3:37" x14ac:dyDescent="0.25">
      <c r="C4">
        <v>427.774</v>
      </c>
      <c r="D4">
        <v>837.08399999999995</v>
      </c>
      <c r="E4">
        <v>2204.924</v>
      </c>
      <c r="F4">
        <v>4321.1000000000004</v>
      </c>
      <c r="G4">
        <v>8505.7860000000001</v>
      </c>
      <c r="I4">
        <v>280.76799999999997</v>
      </c>
      <c r="J4">
        <v>571.27200000000005</v>
      </c>
      <c r="K4">
        <v>1340.634</v>
      </c>
      <c r="L4">
        <v>2653.85</v>
      </c>
      <c r="M4">
        <v>5060.6360000000004</v>
      </c>
      <c r="O4">
        <v>229.2023999999997</v>
      </c>
      <c r="P4">
        <v>446.34760000000017</v>
      </c>
      <c r="Q4">
        <v>1150.3628000000001</v>
      </c>
      <c r="R4">
        <v>2562.0468000000005</v>
      </c>
      <c r="S4">
        <v>5357.0480000000043</v>
      </c>
      <c r="U4">
        <v>162.64960000000031</v>
      </c>
      <c r="V4">
        <v>326.72360000000043</v>
      </c>
      <c r="W4">
        <v>816.52680000000032</v>
      </c>
      <c r="X4">
        <v>1678.2143999999994</v>
      </c>
      <c r="Y4">
        <v>3537.7592000000013</v>
      </c>
      <c r="AA4">
        <v>477.4128000000004</v>
      </c>
      <c r="AB4">
        <v>965.71559999999999</v>
      </c>
      <c r="AC4">
        <v>2499.0980000000009</v>
      </c>
      <c r="AD4">
        <v>5367.5235999999895</v>
      </c>
      <c r="AE4">
        <v>11764.409599999997</v>
      </c>
      <c r="AG4">
        <v>311.16960000000012</v>
      </c>
      <c r="AH4">
        <v>612.77959999999996</v>
      </c>
      <c r="AI4">
        <v>1555.9396000000011</v>
      </c>
      <c r="AJ4">
        <v>3037.3600000000006</v>
      </c>
      <c r="AK4">
        <v>6854.2704000000076</v>
      </c>
    </row>
    <row r="5" spans="3:37" x14ac:dyDescent="0.25">
      <c r="C5">
        <v>537.48400000000004</v>
      </c>
      <c r="D5">
        <v>1098.002</v>
      </c>
      <c r="E5">
        <v>2893.95</v>
      </c>
      <c r="F5">
        <v>5547.3180000000002</v>
      </c>
      <c r="G5">
        <v>10400.273999999999</v>
      </c>
      <c r="I5">
        <v>315.02600000000001</v>
      </c>
      <c r="J5">
        <v>554.65</v>
      </c>
      <c r="K5">
        <v>1351.806</v>
      </c>
      <c r="L5">
        <v>2760.0859999999998</v>
      </c>
      <c r="M5">
        <v>5388.2</v>
      </c>
      <c r="O5">
        <v>278.26759999999967</v>
      </c>
      <c r="P5">
        <v>552.32720000000029</v>
      </c>
      <c r="Q5">
        <v>1363.5003999999994</v>
      </c>
      <c r="R5">
        <v>3059.4319999999984</v>
      </c>
      <c r="S5">
        <v>6380.1392000000005</v>
      </c>
      <c r="U5">
        <v>167.77240000000043</v>
      </c>
      <c r="V5">
        <v>337.54760000000044</v>
      </c>
      <c r="W5">
        <v>824.92880000000093</v>
      </c>
      <c r="X5">
        <v>1718.146</v>
      </c>
      <c r="Y5">
        <v>3545.3847999999971</v>
      </c>
      <c r="AA5">
        <v>614.24840000000029</v>
      </c>
      <c r="AB5">
        <v>1229.7408000000019</v>
      </c>
      <c r="AC5">
        <v>3071.6635999999962</v>
      </c>
      <c r="AD5">
        <v>6496.4152000000004</v>
      </c>
      <c r="AE5">
        <v>13910.7048</v>
      </c>
      <c r="AG5">
        <v>305.43320000000017</v>
      </c>
      <c r="AH5">
        <v>619.62760000000048</v>
      </c>
      <c r="AI5">
        <v>1566.4679999999996</v>
      </c>
      <c r="AJ5">
        <v>3203.4188000000008</v>
      </c>
      <c r="AK5">
        <v>6615.4064000000008</v>
      </c>
    </row>
    <row r="6" spans="3:37" x14ac:dyDescent="0.25">
      <c r="C6">
        <v>630.81600000000003</v>
      </c>
      <c r="D6">
        <v>1269.0219999999999</v>
      </c>
      <c r="E6">
        <v>3245.904</v>
      </c>
      <c r="F6">
        <v>6405.9459999999999</v>
      </c>
      <c r="G6">
        <v>12485.98</v>
      </c>
      <c r="I6">
        <v>300.95600000000002</v>
      </c>
      <c r="J6">
        <v>557.46</v>
      </c>
      <c r="K6">
        <v>1210.546</v>
      </c>
      <c r="L6">
        <v>2725.8719999999998</v>
      </c>
      <c r="M6">
        <v>5922.8059999999996</v>
      </c>
      <c r="O6">
        <v>330.50319999999999</v>
      </c>
      <c r="P6">
        <v>629.17160000000013</v>
      </c>
      <c r="Q6">
        <v>1555.7203999999986</v>
      </c>
      <c r="R6">
        <v>3409.9072000000024</v>
      </c>
      <c r="S6">
        <v>6771.0136000000093</v>
      </c>
      <c r="U6">
        <v>162.35479999999981</v>
      </c>
      <c r="V6">
        <v>340.33079999999967</v>
      </c>
      <c r="W6">
        <v>745.01519999999937</v>
      </c>
      <c r="X6">
        <v>1690.086400000002</v>
      </c>
      <c r="Y6">
        <v>3478.6360000000009</v>
      </c>
      <c r="AA6">
        <v>715.81200000000001</v>
      </c>
      <c r="AB6">
        <v>1419.7660000000014</v>
      </c>
      <c r="AC6">
        <v>3594.0059999999994</v>
      </c>
      <c r="AD6">
        <v>7384.7848000000004</v>
      </c>
      <c r="AE6">
        <v>15263.656799999993</v>
      </c>
      <c r="AG6">
        <v>307.00359999999966</v>
      </c>
      <c r="AH6">
        <v>622.42359999999996</v>
      </c>
      <c r="AI6">
        <v>1441.9136000000003</v>
      </c>
      <c r="AJ6">
        <v>3172.972000000002</v>
      </c>
      <c r="AK6">
        <v>6514.5392000000056</v>
      </c>
    </row>
    <row r="7" spans="3:37" x14ac:dyDescent="0.25">
      <c r="C7">
        <v>696.41600000000005</v>
      </c>
      <c r="D7">
        <v>1449.404</v>
      </c>
      <c r="E7">
        <v>3537.0639999999999</v>
      </c>
      <c r="F7">
        <v>7322.1859999999997</v>
      </c>
      <c r="G7">
        <v>13397.085999999999</v>
      </c>
      <c r="I7">
        <v>310.52</v>
      </c>
      <c r="J7">
        <v>552.28599999999994</v>
      </c>
      <c r="K7">
        <v>1282.664</v>
      </c>
      <c r="L7">
        <v>2916.748</v>
      </c>
      <c r="M7">
        <v>5911.134</v>
      </c>
      <c r="O7">
        <v>377.63160000000045</v>
      </c>
      <c r="P7">
        <v>715.65559999999959</v>
      </c>
      <c r="Q7">
        <v>1790.2595999999999</v>
      </c>
      <c r="R7">
        <v>3781.2303999999963</v>
      </c>
      <c r="S7">
        <v>7413.1591999999964</v>
      </c>
      <c r="U7">
        <v>161.90759999999986</v>
      </c>
      <c r="V7">
        <v>320.99920000000003</v>
      </c>
      <c r="W7">
        <v>792.79039999999986</v>
      </c>
      <c r="X7">
        <v>1682.9088000000015</v>
      </c>
      <c r="Y7">
        <v>3484.1239999999989</v>
      </c>
      <c r="AA7">
        <v>808.38760000000025</v>
      </c>
      <c r="AB7">
        <v>1604.2196000000017</v>
      </c>
      <c r="AC7">
        <v>4054.1715999999988</v>
      </c>
      <c r="AD7">
        <v>8136.3760000000093</v>
      </c>
      <c r="AE7">
        <v>16982.48320000001</v>
      </c>
      <c r="AG7">
        <v>311.06999999999994</v>
      </c>
      <c r="AH7">
        <v>631.87199999999973</v>
      </c>
      <c r="AI7">
        <v>1511.7463999999998</v>
      </c>
      <c r="AJ7">
        <v>3118.8695999999973</v>
      </c>
      <c r="AK7">
        <v>6601.0528000000068</v>
      </c>
    </row>
    <row r="8" spans="3:37" x14ac:dyDescent="0.25">
      <c r="C8">
        <v>770.346</v>
      </c>
      <c r="D8">
        <v>1539.56</v>
      </c>
      <c r="E8">
        <v>4065.5140000000001</v>
      </c>
      <c r="F8">
        <v>8278.4120000000003</v>
      </c>
      <c r="G8">
        <v>14543.554</v>
      </c>
      <c r="I8">
        <v>302.93</v>
      </c>
      <c r="J8">
        <v>526.75599999999997</v>
      </c>
      <c r="K8">
        <v>1545.2059999999999</v>
      </c>
      <c r="L8">
        <v>2623.442</v>
      </c>
      <c r="M8">
        <v>5804.1040000000003</v>
      </c>
      <c r="O8">
        <v>421.96839999999958</v>
      </c>
      <c r="P8">
        <v>791.38679999999965</v>
      </c>
      <c r="Q8">
        <v>1922.9067999999986</v>
      </c>
      <c r="R8">
        <v>3994.8576000000012</v>
      </c>
      <c r="S8">
        <v>8019.6363999999994</v>
      </c>
      <c r="U8">
        <v>164.1536000000003</v>
      </c>
      <c r="V8">
        <v>336.88160000000028</v>
      </c>
      <c r="W8">
        <v>826.14959999999928</v>
      </c>
      <c r="X8">
        <v>1670.7279999999992</v>
      </c>
      <c r="Y8">
        <v>3678.4883999999993</v>
      </c>
      <c r="AA8">
        <v>897.02199999999971</v>
      </c>
      <c r="AB8">
        <v>1749.8587999999993</v>
      </c>
      <c r="AC8">
        <v>4446.7187999999996</v>
      </c>
      <c r="AD8">
        <v>8747.8655999999974</v>
      </c>
      <c r="AE8">
        <v>18367.428399999986</v>
      </c>
      <c r="AG8">
        <v>312.64719999999994</v>
      </c>
      <c r="AH8">
        <v>606.71279999999967</v>
      </c>
      <c r="AI8">
        <v>1575.1632000000011</v>
      </c>
      <c r="AJ8">
        <v>3095.0208000000021</v>
      </c>
      <c r="AK8">
        <v>6612.1787999999933</v>
      </c>
    </row>
    <row r="9" spans="3:37" x14ac:dyDescent="0.25">
      <c r="C9">
        <v>827.404</v>
      </c>
      <c r="D9">
        <v>1733.442</v>
      </c>
      <c r="E9">
        <v>4364.25</v>
      </c>
      <c r="F9">
        <v>8808.1579999999994</v>
      </c>
      <c r="G9">
        <v>15209.456</v>
      </c>
      <c r="I9">
        <v>290.43</v>
      </c>
      <c r="J9">
        <v>622.14599999999996</v>
      </c>
      <c r="K9">
        <v>1305.4680000000001</v>
      </c>
      <c r="L9">
        <v>2473.1660000000002</v>
      </c>
      <c r="M9">
        <v>5691.7659999999996</v>
      </c>
      <c r="O9">
        <v>448.88000000000005</v>
      </c>
      <c r="P9">
        <v>867.01719999999898</v>
      </c>
      <c r="Q9">
        <v>2018.4360000000006</v>
      </c>
      <c r="R9">
        <v>4227.840400000001</v>
      </c>
      <c r="S9">
        <v>8616.735999999999</v>
      </c>
      <c r="U9">
        <v>165.47320000000053</v>
      </c>
      <c r="V9">
        <v>322.82239999999996</v>
      </c>
      <c r="W9">
        <v>811.9515999999993</v>
      </c>
      <c r="X9">
        <v>1644.2819999999995</v>
      </c>
      <c r="Y9">
        <v>3468.0612000000033</v>
      </c>
      <c r="AA9">
        <v>978.64400000000057</v>
      </c>
      <c r="AB9">
        <v>1884.0028</v>
      </c>
      <c r="AC9">
        <v>4728.8999999999996</v>
      </c>
      <c r="AD9">
        <v>9414.8091999999979</v>
      </c>
      <c r="AE9">
        <v>19437.34399999999</v>
      </c>
      <c r="AG9">
        <v>306.19079999999991</v>
      </c>
      <c r="AH9">
        <v>586.75599999999963</v>
      </c>
      <c r="AI9">
        <v>1561.9188000000015</v>
      </c>
      <c r="AJ9">
        <v>3114.8964000000024</v>
      </c>
      <c r="AK9">
        <v>6241.1708000000053</v>
      </c>
    </row>
    <row r="10" spans="3:37" x14ac:dyDescent="0.25">
      <c r="C10">
        <v>896.572</v>
      </c>
      <c r="D10">
        <v>1842.95</v>
      </c>
      <c r="E10">
        <v>4715.2520000000004</v>
      </c>
      <c r="F10">
        <v>9333.1620000000003</v>
      </c>
      <c r="G10">
        <v>16041.103999999999</v>
      </c>
      <c r="I10">
        <v>315.21199999999999</v>
      </c>
      <c r="J10">
        <v>564.83199999999999</v>
      </c>
      <c r="K10">
        <v>1403.5619999999999</v>
      </c>
      <c r="L10">
        <v>2935.0680000000002</v>
      </c>
      <c r="M10">
        <v>5639.5240000000003</v>
      </c>
      <c r="O10">
        <v>490.15239999999955</v>
      </c>
      <c r="P10">
        <v>955.9043999999999</v>
      </c>
      <c r="Q10">
        <v>2172.2916000000009</v>
      </c>
      <c r="R10">
        <v>4633.194000000005</v>
      </c>
      <c r="S10">
        <v>8894.4023999999954</v>
      </c>
      <c r="U10">
        <v>169.40119999999985</v>
      </c>
      <c r="V10">
        <v>327.63600000000002</v>
      </c>
      <c r="W10">
        <v>818.95800000000031</v>
      </c>
      <c r="X10">
        <v>1746.2952000000005</v>
      </c>
      <c r="Y10">
        <v>3506.1816000000017</v>
      </c>
      <c r="AA10">
        <v>1054.7723999999996</v>
      </c>
      <c r="AB10">
        <v>2033.7020000000007</v>
      </c>
      <c r="AC10">
        <v>5065.9028000000026</v>
      </c>
      <c r="AD10">
        <v>10121.260399999999</v>
      </c>
      <c r="AE10">
        <v>20172.570399999993</v>
      </c>
      <c r="AG10">
        <v>318.53880000000004</v>
      </c>
      <c r="AH10">
        <v>599.8735999999999</v>
      </c>
      <c r="AI10">
        <v>1581.3116000000005</v>
      </c>
      <c r="AJ10">
        <v>3178.1311999999994</v>
      </c>
      <c r="AK10">
        <v>6225.6352000000006</v>
      </c>
    </row>
    <row r="11" spans="3:37" x14ac:dyDescent="0.25">
      <c r="C11">
        <v>972.80799999999999</v>
      </c>
      <c r="D11">
        <v>2020.0640000000001</v>
      </c>
      <c r="E11">
        <v>5062.37</v>
      </c>
      <c r="F11">
        <v>9805.17</v>
      </c>
      <c r="G11">
        <v>16908.13</v>
      </c>
      <c r="I11">
        <v>290.392</v>
      </c>
      <c r="J11">
        <v>620.85799999999995</v>
      </c>
      <c r="K11">
        <v>1323.55</v>
      </c>
      <c r="L11">
        <v>3056.9879999999998</v>
      </c>
      <c r="M11">
        <v>5600.5820000000003</v>
      </c>
      <c r="O11">
        <v>508.83999999999952</v>
      </c>
      <c r="P11">
        <v>995.41239999999993</v>
      </c>
      <c r="Q11">
        <v>2300.7836000000002</v>
      </c>
      <c r="R11">
        <v>4798.9799999999987</v>
      </c>
      <c r="S11">
        <v>9166.5139999999956</v>
      </c>
      <c r="U11">
        <v>153.26920000000007</v>
      </c>
      <c r="V11">
        <v>319.65679999999952</v>
      </c>
      <c r="W11">
        <v>805.58879999999965</v>
      </c>
      <c r="X11">
        <v>1680.3331999999996</v>
      </c>
      <c r="Y11">
        <v>3250.5604000000026</v>
      </c>
      <c r="AA11">
        <v>1103.4463999999987</v>
      </c>
      <c r="AB11">
        <v>2156.0004000000004</v>
      </c>
      <c r="AC11">
        <v>5432.8516000000045</v>
      </c>
      <c r="AD11">
        <v>10596.939999999988</v>
      </c>
      <c r="AE11">
        <v>20842.117199999993</v>
      </c>
      <c r="AG11">
        <v>321.5476000000001</v>
      </c>
      <c r="AH11">
        <v>613.07039999999915</v>
      </c>
      <c r="AI11">
        <v>1550.0312000000001</v>
      </c>
      <c r="AJ11">
        <v>3158.3403999999996</v>
      </c>
      <c r="AK11">
        <v>6202.4571999999998</v>
      </c>
    </row>
    <row r="12" spans="3:37" x14ac:dyDescent="0.25">
      <c r="C12">
        <v>1034.846</v>
      </c>
      <c r="D12">
        <v>2071.6039999999998</v>
      </c>
      <c r="E12">
        <v>5399.8519999999999</v>
      </c>
      <c r="F12">
        <v>10198.075999999999</v>
      </c>
      <c r="G12">
        <v>17693.026000000002</v>
      </c>
      <c r="I12">
        <v>343.74200000000002</v>
      </c>
      <c r="J12">
        <v>544.11599999999999</v>
      </c>
      <c r="K12">
        <v>1394.694</v>
      </c>
      <c r="L12">
        <v>2628.6619999999998</v>
      </c>
      <c r="M12">
        <v>5340.3959999999997</v>
      </c>
      <c r="O12">
        <v>526.20799999999997</v>
      </c>
      <c r="P12">
        <v>1051.4395999999995</v>
      </c>
      <c r="Q12">
        <v>2549.6340000000018</v>
      </c>
      <c r="R12">
        <v>4905.3876000000027</v>
      </c>
      <c r="S12">
        <v>9637.6551999999992</v>
      </c>
      <c r="U12">
        <v>170.8919999999994</v>
      </c>
      <c r="V12">
        <v>335.48880000000042</v>
      </c>
      <c r="W12">
        <v>829.03680000000122</v>
      </c>
      <c r="X12">
        <v>1672.0523999999991</v>
      </c>
      <c r="Y12">
        <v>3242.6491999999985</v>
      </c>
      <c r="AA12">
        <v>1165.1239999999996</v>
      </c>
      <c r="AB12">
        <v>2272.3444000000004</v>
      </c>
      <c r="AC12">
        <v>5748.7027999999973</v>
      </c>
      <c r="AD12">
        <v>11045.775600000001</v>
      </c>
      <c r="AE12">
        <v>21468.735999999975</v>
      </c>
      <c r="AG12">
        <v>318.23679999999956</v>
      </c>
      <c r="AH12">
        <v>617.24399999999957</v>
      </c>
      <c r="AI12">
        <v>1555.371200000001</v>
      </c>
      <c r="AJ12">
        <v>3160.2835999999988</v>
      </c>
      <c r="AK12">
        <v>6083.2748000000065</v>
      </c>
    </row>
    <row r="13" spans="3:37" x14ac:dyDescent="0.25">
      <c r="C13">
        <v>1120.6400000000001</v>
      </c>
      <c r="D13">
        <v>2111.212</v>
      </c>
      <c r="E13">
        <v>5612.2879999999996</v>
      </c>
      <c r="F13">
        <v>10639.325999999999</v>
      </c>
      <c r="G13">
        <v>18479.098000000002</v>
      </c>
      <c r="I13">
        <v>310.81799999999998</v>
      </c>
      <c r="J13">
        <v>556.86400000000003</v>
      </c>
      <c r="K13">
        <v>1217.364</v>
      </c>
      <c r="L13">
        <v>2856.39</v>
      </c>
      <c r="M13">
        <v>5341.1080000000002</v>
      </c>
      <c r="O13">
        <v>554.09079999999938</v>
      </c>
      <c r="P13">
        <v>1080.9663999999982</v>
      </c>
      <c r="Q13">
        <v>2717.4863999999998</v>
      </c>
      <c r="R13">
        <v>5004.6664000000001</v>
      </c>
      <c r="S13">
        <v>10068.430400000007</v>
      </c>
      <c r="U13">
        <v>160.36680000000015</v>
      </c>
      <c r="V13">
        <v>332.29399999999993</v>
      </c>
      <c r="W13">
        <v>838.19639999999947</v>
      </c>
      <c r="X13">
        <v>1696.9612000000013</v>
      </c>
      <c r="Y13">
        <v>3037.7695999999992</v>
      </c>
      <c r="AA13">
        <v>1216.0220000000004</v>
      </c>
      <c r="AB13">
        <v>2340.0767999999994</v>
      </c>
      <c r="AC13">
        <v>6015.3448000000017</v>
      </c>
      <c r="AD13">
        <v>11473.616000000007</v>
      </c>
      <c r="AE13">
        <v>22118.258399999992</v>
      </c>
      <c r="AG13">
        <v>302.13319999999999</v>
      </c>
      <c r="AH13">
        <v>597.34920000000045</v>
      </c>
      <c r="AI13">
        <v>1529.7179999999976</v>
      </c>
      <c r="AJ13">
        <v>3086.6211999999996</v>
      </c>
      <c r="AK13">
        <v>6044.0751999999993</v>
      </c>
    </row>
    <row r="14" spans="3:37" x14ac:dyDescent="0.25">
      <c r="C14">
        <v>1183.04</v>
      </c>
      <c r="D14">
        <v>2241.0419999999999</v>
      </c>
      <c r="E14">
        <v>5881.3280000000004</v>
      </c>
      <c r="F14">
        <v>11196.665999999999</v>
      </c>
      <c r="G14">
        <v>18831.581999999999</v>
      </c>
      <c r="I14">
        <v>329.56799999999998</v>
      </c>
      <c r="J14">
        <v>563.00599999999997</v>
      </c>
      <c r="K14">
        <v>1322.92</v>
      </c>
      <c r="L14">
        <v>2701.4079999999999</v>
      </c>
      <c r="M14">
        <v>5973.808</v>
      </c>
      <c r="O14">
        <v>576.16599999999971</v>
      </c>
      <c r="P14">
        <v>1123.5636000000002</v>
      </c>
      <c r="Q14">
        <v>2725.2127999999989</v>
      </c>
      <c r="R14">
        <v>5377.6623999999983</v>
      </c>
      <c r="S14">
        <v>10298.622800000005</v>
      </c>
      <c r="U14">
        <v>168.18639999999999</v>
      </c>
      <c r="V14">
        <v>322.58439999999973</v>
      </c>
      <c r="W14">
        <v>817.7263999999999</v>
      </c>
      <c r="X14">
        <v>1823.8343999999988</v>
      </c>
      <c r="Y14">
        <v>3056.3380000000029</v>
      </c>
      <c r="AA14">
        <v>1267.2315999999994</v>
      </c>
      <c r="AB14">
        <v>2437.8443999999995</v>
      </c>
      <c r="AC14">
        <v>6163.6791999999978</v>
      </c>
      <c r="AD14">
        <v>11938.722400000001</v>
      </c>
      <c r="AE14">
        <v>22911.605200000005</v>
      </c>
      <c r="AG14">
        <v>325.58399999999983</v>
      </c>
      <c r="AH14">
        <v>616.02840000000003</v>
      </c>
      <c r="AI14">
        <v>1505.3015999999977</v>
      </c>
      <c r="AJ14">
        <v>3076.3984000000005</v>
      </c>
      <c r="AK14">
        <v>5853.5300000000007</v>
      </c>
    </row>
    <row r="15" spans="3:37" x14ac:dyDescent="0.25">
      <c r="C15">
        <v>1214.9680000000001</v>
      </c>
      <c r="D15">
        <v>2351.578</v>
      </c>
      <c r="E15">
        <v>6130.366</v>
      </c>
      <c r="F15">
        <v>11693.852000000001</v>
      </c>
      <c r="G15">
        <v>18552.482</v>
      </c>
      <c r="I15">
        <v>341.71199999999999</v>
      </c>
      <c r="J15">
        <v>571.61199999999997</v>
      </c>
      <c r="K15">
        <v>1340.37</v>
      </c>
      <c r="L15">
        <v>2548.1660000000002</v>
      </c>
      <c r="M15">
        <v>5491.5640000000003</v>
      </c>
      <c r="O15">
        <v>598.39040000000102</v>
      </c>
      <c r="P15">
        <v>1135.69</v>
      </c>
      <c r="Q15">
        <v>2882.9619999999991</v>
      </c>
      <c r="R15">
        <v>5627.6911999999948</v>
      </c>
      <c r="S15">
        <v>10596.23160000001</v>
      </c>
      <c r="U15">
        <v>171.69640000000038</v>
      </c>
      <c r="V15">
        <v>320.75359999999949</v>
      </c>
      <c r="W15">
        <v>794.02999999999986</v>
      </c>
      <c r="X15">
        <v>1709.2168000000006</v>
      </c>
      <c r="Y15">
        <v>3301.5472000000027</v>
      </c>
      <c r="AA15">
        <v>1315.7696000000003</v>
      </c>
      <c r="AB15">
        <v>2545.5971999999997</v>
      </c>
      <c r="AC15">
        <v>6424.5275999999985</v>
      </c>
      <c r="AD15">
        <v>12267.14879999999</v>
      </c>
      <c r="AE15">
        <v>23557.305200000013</v>
      </c>
      <c r="AG15">
        <v>313.35320000000007</v>
      </c>
      <c r="AH15">
        <v>582.88400000000001</v>
      </c>
      <c r="AI15">
        <v>1480.2236000000005</v>
      </c>
      <c r="AJ15">
        <v>3182.9759999999974</v>
      </c>
      <c r="AK15">
        <v>5757.0079999999953</v>
      </c>
    </row>
    <row r="16" spans="3:37" x14ac:dyDescent="0.25">
      <c r="C16">
        <v>1295.1379999999999</v>
      </c>
      <c r="D16">
        <v>2442.3040000000001</v>
      </c>
      <c r="E16">
        <v>6265.6360000000004</v>
      </c>
      <c r="F16">
        <v>11767.111999999999</v>
      </c>
      <c r="G16">
        <v>19384.2</v>
      </c>
      <c r="I16">
        <v>339.06599999999997</v>
      </c>
      <c r="J16">
        <v>556.45399999999995</v>
      </c>
      <c r="K16">
        <v>1374.6420000000001</v>
      </c>
      <c r="L16">
        <v>2783.3119999999999</v>
      </c>
      <c r="M16">
        <v>6026.8580000000002</v>
      </c>
      <c r="O16">
        <v>614.79640000000074</v>
      </c>
      <c r="P16">
        <v>1209.0487999999996</v>
      </c>
      <c r="Q16">
        <v>2942.371200000001</v>
      </c>
      <c r="R16">
        <v>5833.1863999999978</v>
      </c>
      <c r="S16">
        <v>10750.877200000003</v>
      </c>
      <c r="U16">
        <v>154.28359999999992</v>
      </c>
      <c r="V16">
        <v>338.10359999999997</v>
      </c>
      <c r="W16">
        <v>835.78760000000057</v>
      </c>
      <c r="X16">
        <v>1629.2368000000004</v>
      </c>
      <c r="Y16">
        <v>3148.9080000000013</v>
      </c>
      <c r="AA16">
        <v>1382.5059999999999</v>
      </c>
      <c r="AB16">
        <v>2660.4016000000006</v>
      </c>
      <c r="AC16">
        <v>6614.5455999999967</v>
      </c>
      <c r="AD16">
        <v>12802.226400000007</v>
      </c>
      <c r="AE16">
        <v>24038.334000000013</v>
      </c>
      <c r="AG16">
        <v>320.25000000000017</v>
      </c>
      <c r="AH16">
        <v>617.47959999999989</v>
      </c>
      <c r="AI16">
        <v>1561.7395999999994</v>
      </c>
      <c r="AJ16">
        <v>3166.7919999999995</v>
      </c>
      <c r="AK16">
        <v>5942.5632000000032</v>
      </c>
    </row>
    <row r="17" spans="3:37" x14ac:dyDescent="0.25">
      <c r="C17">
        <v>1308.05</v>
      </c>
      <c r="D17">
        <v>2468.2779999999998</v>
      </c>
      <c r="E17">
        <v>6518.7219999999998</v>
      </c>
      <c r="F17">
        <v>12259.668</v>
      </c>
      <c r="G17">
        <v>20228.182000000001</v>
      </c>
      <c r="I17">
        <v>327.60000000000002</v>
      </c>
      <c r="J17">
        <v>490.57400000000001</v>
      </c>
      <c r="K17">
        <v>1334.63</v>
      </c>
      <c r="L17">
        <v>2499.8519999999999</v>
      </c>
      <c r="M17">
        <v>6144.4380000000001</v>
      </c>
      <c r="O17">
        <v>642.92600000000039</v>
      </c>
      <c r="P17">
        <v>1248.7635999999989</v>
      </c>
      <c r="Q17">
        <v>3025.9211999999989</v>
      </c>
      <c r="R17">
        <v>6013.2360000000053</v>
      </c>
      <c r="S17">
        <v>11037.23719999999</v>
      </c>
      <c r="U17">
        <v>173.22079999999988</v>
      </c>
      <c r="V17">
        <v>334.77319999999975</v>
      </c>
      <c r="W17">
        <v>808.76120000000026</v>
      </c>
      <c r="X17">
        <v>1628.2879999999991</v>
      </c>
      <c r="Y17">
        <v>3302.9016000000001</v>
      </c>
      <c r="AA17">
        <v>1435.1579999999997</v>
      </c>
      <c r="AB17">
        <v>2738.3156000000026</v>
      </c>
      <c r="AC17">
        <v>6875.1596000000054</v>
      </c>
      <c r="AD17">
        <v>13229.247199999989</v>
      </c>
      <c r="AE17">
        <v>24693.235599999993</v>
      </c>
      <c r="AG17">
        <v>314.56319999999994</v>
      </c>
      <c r="AH17">
        <v>610.7811999999991</v>
      </c>
      <c r="AI17">
        <v>1486.8868000000009</v>
      </c>
      <c r="AJ17">
        <v>3108.333600000004</v>
      </c>
      <c r="AK17">
        <v>6085.8567999999996</v>
      </c>
    </row>
    <row r="18" spans="3:37" x14ac:dyDescent="0.25">
      <c r="C18">
        <v>1372.7460000000001</v>
      </c>
      <c r="D18">
        <v>2499.9380000000001</v>
      </c>
      <c r="E18">
        <v>6765.49</v>
      </c>
      <c r="F18">
        <v>12466.63</v>
      </c>
      <c r="G18">
        <v>20409.378000000001</v>
      </c>
      <c r="I18">
        <v>348.20800000000003</v>
      </c>
      <c r="J18">
        <v>551.27200000000005</v>
      </c>
      <c r="K18">
        <v>1386.116</v>
      </c>
      <c r="L18">
        <v>2709.9059999999999</v>
      </c>
      <c r="M18">
        <v>5847.4520000000002</v>
      </c>
      <c r="O18">
        <v>649.27199999999937</v>
      </c>
      <c r="P18">
        <v>1311.0443999999995</v>
      </c>
      <c r="Q18">
        <v>3096.7584000000006</v>
      </c>
      <c r="R18">
        <v>6140.1996000000054</v>
      </c>
      <c r="S18">
        <v>11238.107200000004</v>
      </c>
      <c r="U18">
        <v>172.91160000000042</v>
      </c>
      <c r="V18">
        <v>327.50000000000011</v>
      </c>
      <c r="W18">
        <v>809.35240000000033</v>
      </c>
      <c r="X18">
        <v>1642.4516000000001</v>
      </c>
      <c r="Y18">
        <v>3275.1628000000037</v>
      </c>
      <c r="AA18">
        <v>1482.9047999999989</v>
      </c>
      <c r="AB18">
        <v>2838.8780000000011</v>
      </c>
      <c r="AC18">
        <v>7145.8832000000011</v>
      </c>
      <c r="AD18">
        <v>13710.954000000005</v>
      </c>
      <c r="AE18">
        <v>25375.796800000022</v>
      </c>
      <c r="AG18">
        <v>311.35080000000011</v>
      </c>
      <c r="AH18">
        <v>609.70479999999941</v>
      </c>
      <c r="AI18">
        <v>1534.4955999999988</v>
      </c>
      <c r="AJ18">
        <v>3108.0996000000009</v>
      </c>
      <c r="AK18">
        <v>6140.0771999999988</v>
      </c>
    </row>
    <row r="19" spans="3:37" x14ac:dyDescent="0.25">
      <c r="C19">
        <v>1417.54</v>
      </c>
      <c r="D19">
        <v>2571.5740000000001</v>
      </c>
      <c r="E19">
        <v>6944.8580000000002</v>
      </c>
      <c r="F19">
        <v>12659.466</v>
      </c>
      <c r="G19">
        <v>20982.92</v>
      </c>
      <c r="I19">
        <v>339.67</v>
      </c>
      <c r="J19">
        <v>570.41600000000005</v>
      </c>
      <c r="K19">
        <v>1329.424</v>
      </c>
      <c r="L19">
        <v>2613.752</v>
      </c>
      <c r="M19">
        <v>5970.5140000000001</v>
      </c>
      <c r="O19">
        <v>672.7068000000005</v>
      </c>
      <c r="P19">
        <v>1319.7011999999993</v>
      </c>
      <c r="Q19">
        <v>3246.7240000000033</v>
      </c>
      <c r="R19">
        <v>6339.2632000000012</v>
      </c>
      <c r="S19">
        <v>11800.672399999994</v>
      </c>
      <c r="U19">
        <v>165.86439999999982</v>
      </c>
      <c r="V19">
        <v>326.06400000000002</v>
      </c>
      <c r="W19">
        <v>847.04399999999907</v>
      </c>
      <c r="X19">
        <v>1718.3323999999991</v>
      </c>
      <c r="Y19">
        <v>3356.2236000000021</v>
      </c>
      <c r="AA19">
        <v>1525.4060000000004</v>
      </c>
      <c r="AB19">
        <v>2892.2092000000007</v>
      </c>
      <c r="AC19">
        <v>7346.6719999999996</v>
      </c>
      <c r="AD19">
        <v>14084.400799999996</v>
      </c>
      <c r="AE19">
        <v>26314.938799999974</v>
      </c>
      <c r="AG19">
        <v>319.58280000000047</v>
      </c>
      <c r="AH19">
        <v>599.42560000000003</v>
      </c>
      <c r="AI19">
        <v>1536.7040000000009</v>
      </c>
      <c r="AJ19">
        <v>3191.1780000000022</v>
      </c>
      <c r="AK19">
        <v>6231.3947999999991</v>
      </c>
    </row>
    <row r="20" spans="3:37" x14ac:dyDescent="0.25">
      <c r="C20">
        <v>1461.1959999999999</v>
      </c>
      <c r="D20">
        <v>2689.3</v>
      </c>
      <c r="E20">
        <v>7053.4440000000004</v>
      </c>
      <c r="F20">
        <v>13086.504000000001</v>
      </c>
      <c r="G20">
        <v>21293.684000000001</v>
      </c>
      <c r="I20">
        <v>327.68</v>
      </c>
      <c r="J20">
        <v>550.38199999999995</v>
      </c>
      <c r="K20">
        <v>1323.25</v>
      </c>
      <c r="L20">
        <v>2799.5659999999998</v>
      </c>
      <c r="M20">
        <v>5838.6639999999998</v>
      </c>
      <c r="O20">
        <v>690.5387999999997</v>
      </c>
      <c r="P20">
        <v>1358.6679999999983</v>
      </c>
      <c r="Q20">
        <v>3396.9324000000015</v>
      </c>
      <c r="R20">
        <v>6446.4992000000011</v>
      </c>
      <c r="S20">
        <v>11860</v>
      </c>
      <c r="U20">
        <v>172.29119999999998</v>
      </c>
      <c r="V20">
        <v>328.21959999999956</v>
      </c>
      <c r="W20">
        <v>877.0972000000005</v>
      </c>
      <c r="X20">
        <v>1630.8887999999986</v>
      </c>
      <c r="Y20">
        <v>3169.501999999999</v>
      </c>
      <c r="AA20">
        <v>1557.6444000000008</v>
      </c>
      <c r="AB20">
        <v>2954.9127999999982</v>
      </c>
      <c r="AC20">
        <v>7587.556399999994</v>
      </c>
      <c r="AD20">
        <v>14635.789600000006</v>
      </c>
      <c r="AE20">
        <v>26852.206399999995</v>
      </c>
      <c r="AG20">
        <v>312.78880000000015</v>
      </c>
      <c r="AH20">
        <v>586.90279999999984</v>
      </c>
      <c r="AI20">
        <v>1568.8908000000006</v>
      </c>
      <c r="AJ20">
        <v>3181.7504000000008</v>
      </c>
      <c r="AK20">
        <v>6029.4188000000013</v>
      </c>
    </row>
    <row r="21" spans="3:37" x14ac:dyDescent="0.25">
      <c r="C21">
        <v>1482.3420000000001</v>
      </c>
      <c r="D21">
        <v>2739.944</v>
      </c>
      <c r="E21">
        <v>7231.28</v>
      </c>
      <c r="F21">
        <v>13625.16</v>
      </c>
      <c r="G21">
        <v>22428.421999999999</v>
      </c>
      <c r="I21">
        <v>346.51799999999997</v>
      </c>
      <c r="J21">
        <v>586.48</v>
      </c>
      <c r="K21">
        <v>1158.5840000000001</v>
      </c>
      <c r="L21">
        <v>2691.0320000000002</v>
      </c>
      <c r="M21">
        <v>5630.3540000000003</v>
      </c>
      <c r="O21">
        <v>705.22720000000027</v>
      </c>
      <c r="P21">
        <v>1389.2815999999991</v>
      </c>
      <c r="Q21">
        <v>3493.546000000003</v>
      </c>
      <c r="R21">
        <v>6653.5588000000016</v>
      </c>
      <c r="S21">
        <v>12151.070799999992</v>
      </c>
      <c r="U21">
        <v>164.10199999999986</v>
      </c>
      <c r="V21">
        <v>340.33279999999962</v>
      </c>
      <c r="W21">
        <v>789.69840000000033</v>
      </c>
      <c r="X21">
        <v>1626.1475999999986</v>
      </c>
      <c r="Y21">
        <v>3327.6315999999997</v>
      </c>
      <c r="AA21">
        <v>1607.7808</v>
      </c>
      <c r="AB21">
        <v>3058.2472000000002</v>
      </c>
      <c r="AC21">
        <v>7735.7459999999937</v>
      </c>
      <c r="AD21">
        <v>15067.446799999989</v>
      </c>
      <c r="AE21">
        <v>27072.670000000009</v>
      </c>
      <c r="AG21">
        <v>318.18599999999998</v>
      </c>
      <c r="AH21">
        <v>612.91999999999939</v>
      </c>
      <c r="AI21">
        <v>1466.8224</v>
      </c>
      <c r="AJ21">
        <v>2964.7979999999984</v>
      </c>
      <c r="AK21">
        <v>6190.2267999999976</v>
      </c>
    </row>
    <row r="22" spans="3:37" x14ac:dyDescent="0.25">
      <c r="C22">
        <v>1544.7260000000001</v>
      </c>
      <c r="D22">
        <v>2797.5039999999999</v>
      </c>
      <c r="E22">
        <v>7282.81</v>
      </c>
      <c r="F22">
        <v>13874.446</v>
      </c>
      <c r="G22">
        <v>21998.736000000001</v>
      </c>
      <c r="I22">
        <v>346.488</v>
      </c>
      <c r="J22">
        <v>535.26</v>
      </c>
      <c r="K22">
        <v>1390.33</v>
      </c>
      <c r="L22">
        <v>2699.6979999999999</v>
      </c>
      <c r="M22">
        <v>5798.07</v>
      </c>
      <c r="O22">
        <v>720.72199999999953</v>
      </c>
      <c r="P22">
        <v>1435.3912000000007</v>
      </c>
      <c r="Q22">
        <v>3535.1732000000011</v>
      </c>
      <c r="R22">
        <v>6688.1240000000025</v>
      </c>
      <c r="S22">
        <v>12187.844800000004</v>
      </c>
      <c r="U22">
        <v>170.87879999999964</v>
      </c>
      <c r="V22">
        <v>305.54159999999973</v>
      </c>
      <c r="W22">
        <v>840.5975999999996</v>
      </c>
      <c r="X22">
        <v>1614.5035999999996</v>
      </c>
      <c r="Y22">
        <v>3445.3387999999986</v>
      </c>
      <c r="AA22">
        <v>1641.8699999999992</v>
      </c>
      <c r="AB22">
        <v>3114.7704000000003</v>
      </c>
      <c r="AC22">
        <v>7910.6507999999958</v>
      </c>
      <c r="AD22">
        <v>15408.484000000011</v>
      </c>
      <c r="AE22">
        <v>27492.027200000022</v>
      </c>
      <c r="AG22">
        <v>328.30680000000007</v>
      </c>
      <c r="AH22">
        <v>592.32400000000086</v>
      </c>
      <c r="AI22">
        <v>1572.7775999999983</v>
      </c>
      <c r="AJ22">
        <v>3140.8731999999986</v>
      </c>
      <c r="AK22">
        <v>6195.1684000000041</v>
      </c>
    </row>
    <row r="23" spans="3:37" x14ac:dyDescent="0.25">
      <c r="C23">
        <v>1595.546</v>
      </c>
      <c r="D23">
        <v>2911.616</v>
      </c>
      <c r="E23">
        <v>7431.7560000000003</v>
      </c>
      <c r="F23">
        <v>14131.696</v>
      </c>
      <c r="G23">
        <v>22122.518</v>
      </c>
      <c r="I23">
        <v>335.32400000000001</v>
      </c>
      <c r="J23">
        <v>555.52</v>
      </c>
      <c r="K23">
        <v>1401.222</v>
      </c>
      <c r="L23">
        <v>2787.518</v>
      </c>
      <c r="M23">
        <v>5325.11</v>
      </c>
      <c r="O23">
        <v>747.50399999999991</v>
      </c>
      <c r="P23">
        <v>1464.3048000000003</v>
      </c>
      <c r="Q23">
        <v>3632.9572000000003</v>
      </c>
      <c r="R23">
        <v>6703.3667999999971</v>
      </c>
      <c r="S23">
        <v>12181.643999999998</v>
      </c>
      <c r="U23">
        <v>174.7076000000003</v>
      </c>
      <c r="V23">
        <v>336.70240000000013</v>
      </c>
      <c r="W23">
        <v>827.16080000000034</v>
      </c>
      <c r="X23">
        <v>1587.4427999999991</v>
      </c>
      <c r="Y23">
        <v>3423.0952000000011</v>
      </c>
      <c r="AA23">
        <v>1675.2952000000005</v>
      </c>
      <c r="AB23">
        <v>3204.9368000000009</v>
      </c>
      <c r="AC23">
        <v>8152.3811999999998</v>
      </c>
      <c r="AD23">
        <v>15656.420399999995</v>
      </c>
      <c r="AE23">
        <v>28031.842399999976</v>
      </c>
      <c r="AG23">
        <v>326.36759999999941</v>
      </c>
      <c r="AH23">
        <v>621.13360000000034</v>
      </c>
      <c r="AI23">
        <v>1523.9960000000001</v>
      </c>
      <c r="AJ23">
        <v>2926.6100000000024</v>
      </c>
      <c r="AK23">
        <v>6364.0256000000008</v>
      </c>
    </row>
    <row r="24" spans="3:37" x14ac:dyDescent="0.25">
      <c r="C24">
        <v>1649.076</v>
      </c>
      <c r="D24">
        <v>3015.4140000000002</v>
      </c>
      <c r="E24">
        <v>7498.63</v>
      </c>
      <c r="F24">
        <v>14149.962</v>
      </c>
      <c r="G24">
        <v>22458.81</v>
      </c>
      <c r="I24">
        <v>351.762</v>
      </c>
      <c r="J24">
        <v>588.35</v>
      </c>
      <c r="K24">
        <v>1268.538</v>
      </c>
      <c r="L24">
        <v>2635.75</v>
      </c>
      <c r="M24">
        <v>5792.7280000000001</v>
      </c>
      <c r="O24">
        <v>770.43599999999969</v>
      </c>
      <c r="P24">
        <v>1477.4316000000008</v>
      </c>
      <c r="Q24">
        <v>3732.5559999999991</v>
      </c>
      <c r="R24">
        <v>6901.4600000000019</v>
      </c>
      <c r="S24">
        <v>12489.399199999994</v>
      </c>
      <c r="U24">
        <v>172.05039999999983</v>
      </c>
      <c r="V24">
        <v>287.40039999999948</v>
      </c>
      <c r="W24">
        <v>822.81479999999931</v>
      </c>
      <c r="X24">
        <v>1629.2363999999993</v>
      </c>
      <c r="Y24">
        <v>3114.1479999999983</v>
      </c>
      <c r="AA24">
        <v>1732.66</v>
      </c>
      <c r="AB24">
        <v>3277.4003999999959</v>
      </c>
      <c r="AC24">
        <v>8351.1624000000011</v>
      </c>
      <c r="AD24">
        <v>15990.813599999998</v>
      </c>
      <c r="AE24">
        <v>28553.670400000014</v>
      </c>
      <c r="AG24">
        <v>323.6055999999997</v>
      </c>
      <c r="AH24">
        <v>585.04439999999988</v>
      </c>
      <c r="AI24">
        <v>1586.0203999999983</v>
      </c>
      <c r="AJ24">
        <v>3060.5915999999984</v>
      </c>
      <c r="AK24">
        <v>5984.250399999999</v>
      </c>
    </row>
    <row r="25" spans="3:37" x14ac:dyDescent="0.25">
      <c r="C25">
        <v>1718.37</v>
      </c>
      <c r="D25">
        <v>3055.47</v>
      </c>
      <c r="E25">
        <v>7725.9279999999999</v>
      </c>
      <c r="F25">
        <v>14253.056</v>
      </c>
      <c r="G25">
        <v>22470.57</v>
      </c>
      <c r="I25">
        <v>333.274</v>
      </c>
      <c r="J25">
        <v>569.452</v>
      </c>
      <c r="K25">
        <v>1313.0219999999999</v>
      </c>
      <c r="L25">
        <v>2541.9699999999998</v>
      </c>
      <c r="M25">
        <v>6022.1279999999997</v>
      </c>
      <c r="O25">
        <v>787.20400000000041</v>
      </c>
      <c r="P25">
        <v>1514.1847999999995</v>
      </c>
      <c r="Q25">
        <v>3768.9924000000019</v>
      </c>
      <c r="R25">
        <v>7092.8448000000062</v>
      </c>
      <c r="S25">
        <v>12482.759200000002</v>
      </c>
      <c r="U25">
        <v>166.09840000000005</v>
      </c>
      <c r="V25">
        <v>325.52200000000016</v>
      </c>
      <c r="W25">
        <v>775.88199999999904</v>
      </c>
      <c r="X25">
        <v>1643.4887999999994</v>
      </c>
      <c r="Y25">
        <v>3298.6240000000007</v>
      </c>
      <c r="AA25">
        <v>1756.8512000000003</v>
      </c>
      <c r="AB25">
        <v>3359.8047999999976</v>
      </c>
      <c r="AC25">
        <v>8462.7444000000032</v>
      </c>
      <c r="AD25">
        <v>16330.102400000007</v>
      </c>
      <c r="AE25">
        <v>28601.434399999995</v>
      </c>
      <c r="AG25">
        <v>317.68079999999981</v>
      </c>
      <c r="AH25">
        <v>609.00039999999933</v>
      </c>
      <c r="AI25">
        <v>1529.6100000000004</v>
      </c>
      <c r="AJ25">
        <v>3018.3080000000023</v>
      </c>
      <c r="AK25">
        <v>6224.5559999999932</v>
      </c>
    </row>
    <row r="26" spans="3:37" x14ac:dyDescent="0.25">
      <c r="C26">
        <v>1750.712</v>
      </c>
      <c r="D26">
        <v>3144.634</v>
      </c>
      <c r="E26">
        <v>7888.5919999999996</v>
      </c>
      <c r="F26">
        <v>14487.665999999999</v>
      </c>
      <c r="G26">
        <v>22985.25</v>
      </c>
      <c r="I26">
        <v>345.238</v>
      </c>
      <c r="J26">
        <v>546.15599999999995</v>
      </c>
      <c r="K26">
        <v>1376.6079999999999</v>
      </c>
      <c r="L26">
        <v>2935.7620000000002</v>
      </c>
      <c r="M26">
        <v>6278.4040000000005</v>
      </c>
      <c r="O26">
        <v>800.78279999999916</v>
      </c>
      <c r="P26">
        <v>1565.3255999999978</v>
      </c>
      <c r="Q26">
        <v>3848.2264</v>
      </c>
      <c r="R26">
        <v>7139.1784000000007</v>
      </c>
      <c r="S26">
        <v>12758.825599999995</v>
      </c>
      <c r="U26">
        <v>161.62280000000013</v>
      </c>
      <c r="V26">
        <v>342.04720000000049</v>
      </c>
      <c r="W26">
        <v>855.06840000000079</v>
      </c>
      <c r="X26">
        <v>1778.6032000000002</v>
      </c>
      <c r="Y26">
        <v>3190.6312000000025</v>
      </c>
      <c r="AA26">
        <v>1807.8436000000013</v>
      </c>
      <c r="AB26">
        <v>3464.2447999999999</v>
      </c>
      <c r="AC26">
        <v>8620.848800000007</v>
      </c>
      <c r="AD26">
        <v>16782.109600000011</v>
      </c>
      <c r="AE26">
        <v>29043.091200000013</v>
      </c>
      <c r="AG26">
        <v>317.98200000000026</v>
      </c>
      <c r="AH26">
        <v>625.66800000000069</v>
      </c>
      <c r="AI26">
        <v>1576.8443999999984</v>
      </c>
      <c r="AJ26">
        <v>3135.1191999999983</v>
      </c>
      <c r="AK26">
        <v>6298.3960000000034</v>
      </c>
    </row>
    <row r="27" spans="3:37" x14ac:dyDescent="0.25">
      <c r="C27">
        <v>1774.8119999999999</v>
      </c>
      <c r="D27">
        <v>3171.0540000000001</v>
      </c>
      <c r="E27">
        <v>8063.1880000000001</v>
      </c>
      <c r="F27">
        <v>14808.468000000001</v>
      </c>
      <c r="G27">
        <v>23337.54</v>
      </c>
      <c r="I27">
        <v>349.29199999999997</v>
      </c>
      <c r="J27">
        <v>565.04399999999998</v>
      </c>
      <c r="K27">
        <v>1377.5440000000001</v>
      </c>
      <c r="L27">
        <v>2889.694</v>
      </c>
      <c r="M27">
        <v>5920.0339999999997</v>
      </c>
      <c r="O27">
        <v>824.33039999999971</v>
      </c>
      <c r="P27">
        <v>1596.8896000000002</v>
      </c>
      <c r="Q27">
        <v>3875.0935999999992</v>
      </c>
      <c r="R27">
        <v>7390.5047999999924</v>
      </c>
      <c r="S27">
        <v>12830.391200000004</v>
      </c>
      <c r="U27">
        <v>160.9267999999997</v>
      </c>
      <c r="V27">
        <v>334.57200000000006</v>
      </c>
      <c r="W27">
        <v>803.91760000000045</v>
      </c>
      <c r="X27">
        <v>1689.3879999999992</v>
      </c>
      <c r="Y27">
        <v>3307.6704000000009</v>
      </c>
      <c r="AA27">
        <v>1843.7199999999991</v>
      </c>
      <c r="AB27">
        <v>3541.1776000000023</v>
      </c>
      <c r="AC27">
        <v>8740.0647999999946</v>
      </c>
      <c r="AD27">
        <v>17029.152000000013</v>
      </c>
      <c r="AE27">
        <v>29525.546399999974</v>
      </c>
      <c r="AG27">
        <v>323.19959999999998</v>
      </c>
      <c r="AH27">
        <v>602.31200000000035</v>
      </c>
      <c r="AI27">
        <v>1474.8511999999992</v>
      </c>
      <c r="AJ27">
        <v>3023.1712000000002</v>
      </c>
      <c r="AK27">
        <v>6252.4032000000034</v>
      </c>
    </row>
    <row r="28" spans="3:37" x14ac:dyDescent="0.25">
      <c r="C28">
        <v>1809.07</v>
      </c>
      <c r="D28">
        <v>3279.9079999999999</v>
      </c>
      <c r="E28">
        <v>8296.482</v>
      </c>
      <c r="F28">
        <v>14706.382</v>
      </c>
      <c r="G28">
        <v>23039.062000000002</v>
      </c>
      <c r="I28">
        <v>324.37400000000002</v>
      </c>
      <c r="J28">
        <v>589.63</v>
      </c>
      <c r="K28">
        <v>1347.8340000000001</v>
      </c>
      <c r="L28">
        <v>2632.0619999999999</v>
      </c>
      <c r="M28">
        <v>5806.4340000000002</v>
      </c>
      <c r="O28">
        <v>833.75560000000041</v>
      </c>
      <c r="P28">
        <v>1625.9063999999989</v>
      </c>
      <c r="Q28">
        <v>3968.625599999998</v>
      </c>
      <c r="R28">
        <v>7474.6103999999941</v>
      </c>
      <c r="S28">
        <v>12884.645200000004</v>
      </c>
      <c r="U28">
        <v>170.06760000000003</v>
      </c>
      <c r="V28">
        <v>317.46160000000015</v>
      </c>
      <c r="W28">
        <v>802.75760000000025</v>
      </c>
      <c r="X28">
        <v>1679.2832000000001</v>
      </c>
      <c r="Y28">
        <v>3407.0604000000026</v>
      </c>
      <c r="AA28">
        <v>1883.8956000000017</v>
      </c>
      <c r="AB28">
        <v>3591.7648000000022</v>
      </c>
      <c r="AC28">
        <v>8936.8271999999997</v>
      </c>
      <c r="AD28">
        <v>17275.46880000001</v>
      </c>
      <c r="AE28">
        <v>29935.802799999994</v>
      </c>
      <c r="AG28">
        <v>326.30520000000041</v>
      </c>
      <c r="AH28">
        <v>594.76240000000064</v>
      </c>
      <c r="AI28">
        <v>1510.9487999999992</v>
      </c>
      <c r="AJ28">
        <v>3060.5263999999947</v>
      </c>
      <c r="AK28">
        <v>6341.386800000002</v>
      </c>
    </row>
    <row r="29" spans="3:37" x14ac:dyDescent="0.25">
      <c r="C29">
        <v>1833.098</v>
      </c>
      <c r="D29">
        <v>3345.4119999999998</v>
      </c>
      <c r="E29">
        <v>8365.7260000000006</v>
      </c>
      <c r="F29">
        <v>14660.273999999999</v>
      </c>
      <c r="G29">
        <v>23632.758000000002</v>
      </c>
      <c r="I29">
        <v>308.68400000000003</v>
      </c>
      <c r="J29">
        <v>557.86800000000005</v>
      </c>
      <c r="K29">
        <v>1432.4159999999999</v>
      </c>
      <c r="L29">
        <v>2566.152</v>
      </c>
      <c r="M29">
        <v>5871.5559999999996</v>
      </c>
      <c r="O29">
        <v>848.83999999999901</v>
      </c>
      <c r="P29">
        <v>1691.2492000000013</v>
      </c>
      <c r="Q29">
        <v>4087.6856000000039</v>
      </c>
      <c r="R29">
        <v>7549.4123999999993</v>
      </c>
      <c r="S29">
        <v>13270.004400000007</v>
      </c>
      <c r="U29">
        <v>170.14360000000016</v>
      </c>
      <c r="V29">
        <v>333.26039999999983</v>
      </c>
      <c r="W29">
        <v>836.23920000000089</v>
      </c>
      <c r="X29">
        <v>1703.3411999999996</v>
      </c>
      <c r="Y29">
        <v>3208.3567999999987</v>
      </c>
      <c r="AA29">
        <v>1910.7671999999998</v>
      </c>
      <c r="AB29">
        <v>3696.2739999999985</v>
      </c>
      <c r="AC29">
        <v>9112.3184000000056</v>
      </c>
      <c r="AD29">
        <v>17600.06679999999</v>
      </c>
      <c r="AE29">
        <v>30378.8452</v>
      </c>
      <c r="AG29">
        <v>325.07800000000037</v>
      </c>
      <c r="AH29">
        <v>623.1963999999997</v>
      </c>
      <c r="AI29">
        <v>1572.7600000000004</v>
      </c>
      <c r="AJ29">
        <v>3101.4860000000008</v>
      </c>
      <c r="AK29">
        <v>6175.2416000000003</v>
      </c>
    </row>
    <row r="30" spans="3:37" x14ac:dyDescent="0.25">
      <c r="C30">
        <v>1903.1220000000001</v>
      </c>
      <c r="D30">
        <v>3482.4560000000001</v>
      </c>
      <c r="E30">
        <v>8513.3919999999998</v>
      </c>
      <c r="F30">
        <v>14935.843999999999</v>
      </c>
      <c r="G30">
        <v>23913.151999999998</v>
      </c>
      <c r="I30">
        <v>349.53199999999998</v>
      </c>
      <c r="J30">
        <v>581.9</v>
      </c>
      <c r="K30">
        <v>1287.106</v>
      </c>
      <c r="L30">
        <v>2536.154</v>
      </c>
      <c r="M30">
        <v>5764.7259999999997</v>
      </c>
      <c r="O30">
        <v>871.86199999999963</v>
      </c>
      <c r="P30">
        <v>1699.9648000000013</v>
      </c>
      <c r="Q30">
        <v>4159.7304000000031</v>
      </c>
      <c r="R30">
        <v>7727.8035999999938</v>
      </c>
      <c r="S30">
        <v>13139.378399999994</v>
      </c>
      <c r="U30">
        <v>166.15000000000012</v>
      </c>
      <c r="V30">
        <v>318.66280000000012</v>
      </c>
      <c r="W30">
        <v>787.97759999999948</v>
      </c>
      <c r="X30">
        <v>1600.8712000000005</v>
      </c>
      <c r="Y30">
        <v>3501.4708000000014</v>
      </c>
      <c r="AA30">
        <v>1935.467599999999</v>
      </c>
      <c r="AB30">
        <v>3759.6256000000017</v>
      </c>
      <c r="AC30">
        <v>9293.3080000000009</v>
      </c>
      <c r="AD30">
        <v>17940.697199999984</v>
      </c>
      <c r="AE30">
        <v>30359.686399999999</v>
      </c>
      <c r="AG30">
        <v>313.49719999999979</v>
      </c>
      <c r="AH30">
        <v>626.72840000000008</v>
      </c>
      <c r="AI30">
        <v>1527.1888000000017</v>
      </c>
      <c r="AJ30">
        <v>3006.4415999999997</v>
      </c>
      <c r="AK30">
        <v>6312.7083999999977</v>
      </c>
    </row>
    <row r="31" spans="3:37" x14ac:dyDescent="0.25">
      <c r="C31">
        <v>1960.18</v>
      </c>
      <c r="D31">
        <v>3527.7979999999998</v>
      </c>
      <c r="E31">
        <v>8665.3420000000006</v>
      </c>
      <c r="F31">
        <v>15072.446</v>
      </c>
      <c r="G31">
        <v>24222.686000000002</v>
      </c>
      <c r="I31">
        <v>326.86200000000002</v>
      </c>
      <c r="J31">
        <v>599.07000000000005</v>
      </c>
      <c r="K31">
        <v>1409.2619999999999</v>
      </c>
      <c r="L31">
        <v>2755.3980000000001</v>
      </c>
      <c r="M31">
        <v>5920.674</v>
      </c>
      <c r="O31">
        <v>897.72520000000009</v>
      </c>
      <c r="P31">
        <v>1714.1835999999992</v>
      </c>
      <c r="Q31">
        <v>4230.7983999999997</v>
      </c>
      <c r="R31">
        <v>7870.734000000004</v>
      </c>
      <c r="S31">
        <v>13296.451199999989</v>
      </c>
      <c r="U31">
        <v>170.6767999999999</v>
      </c>
      <c r="V31">
        <v>310.00520000000034</v>
      </c>
      <c r="W31">
        <v>752.18480000000056</v>
      </c>
      <c r="X31">
        <v>1668.6912000000023</v>
      </c>
      <c r="Y31">
        <v>3388.7856000000006</v>
      </c>
      <c r="AA31">
        <v>1968.5340000000001</v>
      </c>
      <c r="AB31">
        <v>3835.0851999999968</v>
      </c>
      <c r="AC31">
        <v>9405.3144000000011</v>
      </c>
      <c r="AD31">
        <v>18109.970799999988</v>
      </c>
      <c r="AE31">
        <v>30774.238399999962</v>
      </c>
      <c r="AG31">
        <v>312.69040000000012</v>
      </c>
      <c r="AH31">
        <v>608.49160000000018</v>
      </c>
      <c r="AI31">
        <v>1489.1271999999994</v>
      </c>
      <c r="AJ31">
        <v>3018.8655999999992</v>
      </c>
      <c r="AK31">
        <v>6365.6352000000043</v>
      </c>
    </row>
    <row r="32" spans="3:37" x14ac:dyDescent="0.25">
      <c r="C32">
        <v>1983.88</v>
      </c>
      <c r="D32">
        <v>3554.6759999999999</v>
      </c>
      <c r="E32">
        <v>8744.0079999999998</v>
      </c>
      <c r="F32">
        <v>15521.972</v>
      </c>
      <c r="G32">
        <v>23392.065999999999</v>
      </c>
      <c r="I32">
        <v>320.548</v>
      </c>
      <c r="J32">
        <v>561.88199999999995</v>
      </c>
      <c r="K32">
        <v>1326.098</v>
      </c>
      <c r="L32">
        <v>2823.2220000000002</v>
      </c>
      <c r="M32">
        <v>5715.0959999999995</v>
      </c>
      <c r="O32">
        <v>909.67960000000005</v>
      </c>
      <c r="P32">
        <v>1770.482399999999</v>
      </c>
      <c r="Q32">
        <v>4312.152</v>
      </c>
      <c r="R32">
        <v>7891.5547999999999</v>
      </c>
      <c r="S32">
        <v>13546.477200000005</v>
      </c>
      <c r="U32">
        <v>170.52800000000019</v>
      </c>
      <c r="V32">
        <v>322.94039999999961</v>
      </c>
      <c r="W32">
        <v>808.19040000000007</v>
      </c>
      <c r="X32">
        <v>1646.6527999999992</v>
      </c>
      <c r="Y32">
        <v>3446.3139999999994</v>
      </c>
      <c r="AA32">
        <v>2005.3291999999994</v>
      </c>
      <c r="AB32">
        <v>3893.8271999999956</v>
      </c>
      <c r="AC32">
        <v>9621.7160000000076</v>
      </c>
      <c r="AD32">
        <v>18476.62439999999</v>
      </c>
      <c r="AE32">
        <v>31042.826000000023</v>
      </c>
      <c r="AG32">
        <v>326.90959999999978</v>
      </c>
      <c r="AH32">
        <v>616.0204</v>
      </c>
      <c r="AI32">
        <v>1479.4919999999981</v>
      </c>
      <c r="AJ32">
        <v>3024.5103999999988</v>
      </c>
      <c r="AK32">
        <v>6431.9995999999983</v>
      </c>
    </row>
    <row r="33" spans="3:37" x14ac:dyDescent="0.25">
      <c r="C33">
        <v>1991.4839999999999</v>
      </c>
      <c r="D33">
        <v>3544.2179999999998</v>
      </c>
      <c r="E33">
        <v>8823.7800000000007</v>
      </c>
      <c r="F33">
        <v>15827.276</v>
      </c>
      <c r="G33">
        <v>24184.454000000002</v>
      </c>
      <c r="I33">
        <v>335.60399999999998</v>
      </c>
      <c r="J33">
        <v>535.69000000000005</v>
      </c>
      <c r="K33">
        <v>1226.8879999999999</v>
      </c>
      <c r="L33">
        <v>2782.68</v>
      </c>
      <c r="M33">
        <v>5597.7280000000001</v>
      </c>
      <c r="O33">
        <v>922.66839999999991</v>
      </c>
      <c r="P33">
        <v>1823.4991999999997</v>
      </c>
      <c r="Q33">
        <v>4375.1044000000011</v>
      </c>
      <c r="R33">
        <v>8140.0615999999973</v>
      </c>
      <c r="S33">
        <v>13115.794800000014</v>
      </c>
      <c r="U33">
        <v>172.20880000000011</v>
      </c>
      <c r="V33">
        <v>339.33519999999993</v>
      </c>
      <c r="W33">
        <v>764.40680000000032</v>
      </c>
      <c r="X33">
        <v>1627.9580000000008</v>
      </c>
      <c r="Y33">
        <v>3488.5896000000021</v>
      </c>
      <c r="AA33">
        <v>2046.4475999999991</v>
      </c>
      <c r="AB33">
        <v>4000.4072000000015</v>
      </c>
      <c r="AC33">
        <v>9788.1155999999937</v>
      </c>
      <c r="AD33">
        <v>18730.298400000003</v>
      </c>
      <c r="AE33">
        <v>31058.206000000035</v>
      </c>
      <c r="AG33">
        <v>321.35519999999968</v>
      </c>
      <c r="AH33">
        <v>608.55680000000109</v>
      </c>
      <c r="AI33">
        <v>1494.3571999999995</v>
      </c>
      <c r="AJ33">
        <v>3053.0091999999991</v>
      </c>
      <c r="AK33">
        <v>6373.4352000000017</v>
      </c>
    </row>
    <row r="34" spans="3:37" x14ac:dyDescent="0.25">
      <c r="C34">
        <v>2040.768</v>
      </c>
      <c r="D34">
        <v>3537.0340000000001</v>
      </c>
      <c r="E34">
        <v>9157.8439999999991</v>
      </c>
      <c r="F34">
        <v>16202.152</v>
      </c>
      <c r="G34">
        <v>24802.984</v>
      </c>
      <c r="I34">
        <v>331.36399999999998</v>
      </c>
      <c r="J34">
        <v>531.34400000000005</v>
      </c>
      <c r="K34">
        <v>1378.412</v>
      </c>
      <c r="L34">
        <v>2538.8119999999999</v>
      </c>
      <c r="M34">
        <v>5240.2060000000001</v>
      </c>
      <c r="O34">
        <v>938.18599999999981</v>
      </c>
      <c r="P34">
        <v>1859.865600000001</v>
      </c>
      <c r="Q34">
        <v>4495.5323999999982</v>
      </c>
      <c r="R34">
        <v>8311.7515999999996</v>
      </c>
      <c r="S34">
        <v>13143.578800000007</v>
      </c>
      <c r="U34">
        <v>161.13519999999988</v>
      </c>
      <c r="V34">
        <v>320.02400000000006</v>
      </c>
      <c r="W34">
        <v>833.91520000000014</v>
      </c>
      <c r="X34">
        <v>1619.3131999999982</v>
      </c>
      <c r="Y34">
        <v>3349.4655999999995</v>
      </c>
      <c r="AA34">
        <v>2075.2820000000006</v>
      </c>
      <c r="AB34">
        <v>4055.2416000000017</v>
      </c>
      <c r="AC34">
        <v>9922.5940000000046</v>
      </c>
      <c r="AD34">
        <v>18869.672399999996</v>
      </c>
      <c r="AE34">
        <v>31580.8164</v>
      </c>
      <c r="AG34">
        <v>309.53440000000018</v>
      </c>
      <c r="AH34">
        <v>597.56640000000107</v>
      </c>
      <c r="AI34">
        <v>1530.4552000000008</v>
      </c>
      <c r="AJ34">
        <v>3046.1212000000005</v>
      </c>
      <c r="AK34">
        <v>6189.8192000000035</v>
      </c>
    </row>
    <row r="35" spans="3:37" x14ac:dyDescent="0.25">
      <c r="C35">
        <v>2091.9340000000002</v>
      </c>
      <c r="D35">
        <v>3574.8879999999999</v>
      </c>
      <c r="E35">
        <v>9239.3240000000005</v>
      </c>
      <c r="F35">
        <v>16179.986000000001</v>
      </c>
      <c r="G35">
        <v>25230.45</v>
      </c>
      <c r="I35">
        <v>339.27</v>
      </c>
      <c r="J35">
        <v>511.55799999999999</v>
      </c>
      <c r="K35">
        <v>1425.6320000000001</v>
      </c>
      <c r="L35">
        <v>2714.03</v>
      </c>
      <c r="M35">
        <v>5478.8059999999996</v>
      </c>
      <c r="O35">
        <v>949.3772000000007</v>
      </c>
      <c r="P35">
        <v>1882.2487999999996</v>
      </c>
      <c r="Q35">
        <v>4576.8143999999966</v>
      </c>
      <c r="R35">
        <v>8332.1272000000008</v>
      </c>
      <c r="S35">
        <v>13678.406399999994</v>
      </c>
      <c r="U35">
        <v>167.97760000000036</v>
      </c>
      <c r="V35">
        <v>341.52799999999934</v>
      </c>
      <c r="W35">
        <v>814.064400000001</v>
      </c>
      <c r="X35">
        <v>1612.6139999999987</v>
      </c>
      <c r="Y35">
        <v>3359.0828000000006</v>
      </c>
      <c r="AA35">
        <v>2108.4988000000008</v>
      </c>
      <c r="AB35">
        <v>4108.2504000000026</v>
      </c>
      <c r="AC35">
        <v>10088.975199999999</v>
      </c>
      <c r="AD35">
        <v>19208.352800000011</v>
      </c>
      <c r="AE35">
        <v>31696.284000000014</v>
      </c>
      <c r="AG35">
        <v>320.71039999999988</v>
      </c>
      <c r="AH35">
        <v>600.90960000000007</v>
      </c>
      <c r="AI35">
        <v>1527.5587999999993</v>
      </c>
      <c r="AJ35">
        <v>2935.2835999999975</v>
      </c>
      <c r="AK35">
        <v>6035.2532000000037</v>
      </c>
    </row>
    <row r="36" spans="3:37" x14ac:dyDescent="0.25">
      <c r="C36">
        <v>2126.36</v>
      </c>
      <c r="D36">
        <v>3627.6819999999998</v>
      </c>
      <c r="E36">
        <v>9446.0079999999998</v>
      </c>
      <c r="F36">
        <v>16672.495999999999</v>
      </c>
      <c r="G36">
        <v>24973.462</v>
      </c>
      <c r="I36">
        <v>341.63799999999998</v>
      </c>
      <c r="J36">
        <v>631.16200000000003</v>
      </c>
      <c r="K36">
        <v>1219.26</v>
      </c>
      <c r="L36">
        <v>2796.9740000000002</v>
      </c>
      <c r="M36">
        <v>5337.0360000000001</v>
      </c>
      <c r="O36">
        <v>964.0571999999994</v>
      </c>
      <c r="P36">
        <v>1894.4564000000014</v>
      </c>
      <c r="Q36">
        <v>4626.1032000000059</v>
      </c>
      <c r="R36">
        <v>8326.8579999999984</v>
      </c>
      <c r="S36">
        <v>13661.085199999996</v>
      </c>
      <c r="U36">
        <v>169.53360000000021</v>
      </c>
      <c r="V36">
        <v>308.57320000000016</v>
      </c>
      <c r="W36">
        <v>813.69039999999916</v>
      </c>
      <c r="X36">
        <v>1645.5275999999997</v>
      </c>
      <c r="Y36">
        <v>3122.7435999999998</v>
      </c>
      <c r="AA36">
        <v>2133.3419999999996</v>
      </c>
      <c r="AB36">
        <v>4132.0092000000004</v>
      </c>
      <c r="AC36">
        <v>10189.820000000002</v>
      </c>
      <c r="AD36">
        <v>19459.942000000006</v>
      </c>
      <c r="AE36">
        <v>31977.033999999978</v>
      </c>
      <c r="AG36">
        <v>319.74400000000014</v>
      </c>
      <c r="AH36">
        <v>590.5595999999997</v>
      </c>
      <c r="AI36">
        <v>1507.860000000001</v>
      </c>
      <c r="AJ36">
        <v>2953.7148000000007</v>
      </c>
      <c r="AK36">
        <v>6029.9003999999923</v>
      </c>
    </row>
    <row r="37" spans="3:37" x14ac:dyDescent="0.25">
      <c r="C37">
        <v>2149.1219999999998</v>
      </c>
      <c r="D37">
        <v>3684.518</v>
      </c>
      <c r="E37">
        <v>9672.5319999999992</v>
      </c>
      <c r="F37">
        <v>16949.455999999998</v>
      </c>
      <c r="G37">
        <v>25075.335999999999</v>
      </c>
      <c r="I37">
        <v>320.88200000000001</v>
      </c>
      <c r="J37">
        <v>558.49199999999996</v>
      </c>
      <c r="K37">
        <v>1300.796</v>
      </c>
      <c r="L37">
        <v>2713.4839999999999</v>
      </c>
      <c r="M37">
        <v>6152.9459999999999</v>
      </c>
      <c r="O37">
        <v>970.65519999999935</v>
      </c>
      <c r="P37">
        <v>1910.8719999999994</v>
      </c>
      <c r="Q37">
        <v>4639.6291999999976</v>
      </c>
      <c r="R37">
        <v>8487.1280000000042</v>
      </c>
      <c r="S37">
        <v>13809.977999999997</v>
      </c>
      <c r="U37">
        <v>163.11960000000016</v>
      </c>
      <c r="V37">
        <v>358.99800000000027</v>
      </c>
      <c r="W37">
        <v>789.57639999999969</v>
      </c>
      <c r="X37">
        <v>1615.4996000000003</v>
      </c>
      <c r="Y37">
        <v>3399.4327999999987</v>
      </c>
      <c r="AA37">
        <v>2159.703199999999</v>
      </c>
      <c r="AB37">
        <v>4192.2912000000033</v>
      </c>
      <c r="AC37">
        <v>10331.660399999999</v>
      </c>
      <c r="AD37">
        <v>19570.758399999988</v>
      </c>
      <c r="AE37">
        <v>32241.272399999973</v>
      </c>
      <c r="AG37">
        <v>324.36919999999964</v>
      </c>
      <c r="AH37">
        <v>636.46839999999963</v>
      </c>
      <c r="AI37">
        <v>1466.1188000000004</v>
      </c>
      <c r="AJ37">
        <v>3001.3795999999993</v>
      </c>
      <c r="AK37">
        <v>6261.7263999999986</v>
      </c>
    </row>
    <row r="38" spans="3:37" x14ac:dyDescent="0.25">
      <c r="C38">
        <v>2195.4960000000001</v>
      </c>
      <c r="D38">
        <v>3766.3040000000001</v>
      </c>
      <c r="E38">
        <v>9717.5720000000001</v>
      </c>
      <c r="F38">
        <v>17044.874</v>
      </c>
      <c r="G38">
        <v>25488.054</v>
      </c>
      <c r="I38">
        <v>344.10199999999998</v>
      </c>
      <c r="J38">
        <v>532.80200000000002</v>
      </c>
      <c r="K38">
        <v>1386.432</v>
      </c>
      <c r="L38">
        <v>2803.0340000000001</v>
      </c>
      <c r="M38">
        <v>5742.7539999999999</v>
      </c>
      <c r="O38">
        <v>986.75359999999944</v>
      </c>
      <c r="P38">
        <v>1939.9311999999991</v>
      </c>
      <c r="Q38">
        <v>4709.9967999999953</v>
      </c>
      <c r="R38">
        <v>8566.9576000000034</v>
      </c>
      <c r="S38">
        <v>13921.850799999995</v>
      </c>
      <c r="U38">
        <v>160.23600000000022</v>
      </c>
      <c r="V38">
        <v>321.96720000000016</v>
      </c>
      <c r="W38">
        <v>835.45000000000061</v>
      </c>
      <c r="X38">
        <v>1576.417600000002</v>
      </c>
      <c r="Y38">
        <v>3530.5744000000032</v>
      </c>
      <c r="AA38">
        <v>2207.8584000000005</v>
      </c>
      <c r="AB38">
        <v>4233.2103999999972</v>
      </c>
      <c r="AC38">
        <v>10538.843200000005</v>
      </c>
      <c r="AD38">
        <v>19752.047200000015</v>
      </c>
      <c r="AE38">
        <v>32198.05720000001</v>
      </c>
      <c r="AG38">
        <v>311.21199999999988</v>
      </c>
      <c r="AH38">
        <v>593.73040000000083</v>
      </c>
      <c r="AI38">
        <v>1567.6044000000004</v>
      </c>
      <c r="AJ38">
        <v>3067.9632000000001</v>
      </c>
      <c r="AK38">
        <v>6371.8551999999972</v>
      </c>
    </row>
    <row r="39" spans="3:37" x14ac:dyDescent="0.25">
      <c r="C39">
        <v>2210.0920000000001</v>
      </c>
      <c r="D39">
        <v>3810.636</v>
      </c>
      <c r="E39">
        <v>9792.4680000000008</v>
      </c>
      <c r="F39">
        <v>17249.047999999999</v>
      </c>
      <c r="G39">
        <v>24988.232</v>
      </c>
      <c r="I39">
        <v>342.49599999999998</v>
      </c>
      <c r="J39">
        <v>519.63199999999995</v>
      </c>
      <c r="K39">
        <v>1369.068</v>
      </c>
      <c r="L39">
        <v>2853.4459999999999</v>
      </c>
      <c r="M39">
        <v>5728.4740000000002</v>
      </c>
      <c r="O39">
        <v>1007.0235999999996</v>
      </c>
      <c r="P39">
        <v>1969.2511999999999</v>
      </c>
      <c r="Q39">
        <v>4773.837999999997</v>
      </c>
      <c r="R39">
        <v>8616.5520000000015</v>
      </c>
      <c r="S39">
        <v>14029.349600000003</v>
      </c>
      <c r="U39">
        <v>167.42200000000014</v>
      </c>
      <c r="V39">
        <v>313.06879999999995</v>
      </c>
      <c r="W39">
        <v>844.17079999999817</v>
      </c>
      <c r="X39">
        <v>1613.7063999999984</v>
      </c>
      <c r="Y39">
        <v>3148.8179999999979</v>
      </c>
      <c r="AA39">
        <v>2239.8203999999992</v>
      </c>
      <c r="AB39">
        <v>4318.0072000000036</v>
      </c>
      <c r="AC39">
        <v>10707.419600000005</v>
      </c>
      <c r="AD39">
        <v>19915.321600000003</v>
      </c>
      <c r="AE39">
        <v>32461.099199999993</v>
      </c>
      <c r="AG39">
        <v>321.7547999999997</v>
      </c>
      <c r="AH39">
        <v>588.17199999999991</v>
      </c>
      <c r="AI39">
        <v>1551.4059999999988</v>
      </c>
      <c r="AJ39">
        <v>2989.9640000000013</v>
      </c>
      <c r="AK39">
        <v>6117.7996000000012</v>
      </c>
    </row>
    <row r="40" spans="3:37" x14ac:dyDescent="0.25">
      <c r="C40">
        <v>2233.85</v>
      </c>
      <c r="D40">
        <v>3900.9319999999998</v>
      </c>
      <c r="E40">
        <v>9992.0959999999995</v>
      </c>
      <c r="F40">
        <v>17433.281999999999</v>
      </c>
      <c r="G40">
        <v>25625.921999999999</v>
      </c>
      <c r="I40">
        <v>321.91000000000003</v>
      </c>
      <c r="J40">
        <v>542.96799999999996</v>
      </c>
      <c r="K40">
        <v>1320.124</v>
      </c>
      <c r="L40">
        <v>2663.5140000000001</v>
      </c>
      <c r="M40">
        <v>5730.558</v>
      </c>
      <c r="O40">
        <v>1031.6223999999995</v>
      </c>
      <c r="P40">
        <v>1955.9351999999992</v>
      </c>
      <c r="Q40">
        <v>4801.8031999999957</v>
      </c>
      <c r="R40">
        <v>8571.0184000000136</v>
      </c>
      <c r="S40">
        <v>14080.158399999997</v>
      </c>
      <c r="U40">
        <v>168.00039999999996</v>
      </c>
      <c r="V40">
        <v>324.38079999999997</v>
      </c>
      <c r="W40">
        <v>828.14679999999896</v>
      </c>
      <c r="X40">
        <v>1606.4592000000005</v>
      </c>
      <c r="Y40">
        <v>3125.0695999999971</v>
      </c>
      <c r="AA40">
        <v>2283.4207999999985</v>
      </c>
      <c r="AB40">
        <v>4370.7288000000017</v>
      </c>
      <c r="AC40">
        <v>10797.692000000003</v>
      </c>
      <c r="AD40">
        <v>20049.513599999991</v>
      </c>
      <c r="AE40">
        <v>32516.072800000024</v>
      </c>
      <c r="AG40">
        <v>315.33799999999985</v>
      </c>
      <c r="AH40">
        <v>597.95600000000024</v>
      </c>
      <c r="AI40">
        <v>1512.329999999999</v>
      </c>
      <c r="AJ40">
        <v>3026.3271999999984</v>
      </c>
      <c r="AK40">
        <v>6047.8048000000026</v>
      </c>
    </row>
    <row r="41" spans="3:37" x14ac:dyDescent="0.25">
      <c r="C41">
        <v>2251.5360000000001</v>
      </c>
      <c r="D41">
        <v>3988.9740000000002</v>
      </c>
      <c r="E41">
        <v>10160.002</v>
      </c>
      <c r="F41">
        <v>17887.766</v>
      </c>
      <c r="G41">
        <v>25687.966</v>
      </c>
      <c r="I41">
        <v>331.04599999999999</v>
      </c>
      <c r="J41">
        <v>589.98199999999997</v>
      </c>
      <c r="K41">
        <v>1338.5260000000001</v>
      </c>
      <c r="L41">
        <v>2804.5239999999999</v>
      </c>
      <c r="M41">
        <v>5890.3959999999997</v>
      </c>
      <c r="O41">
        <v>1055.6164000000001</v>
      </c>
      <c r="P41">
        <v>2017.5595999999994</v>
      </c>
      <c r="Q41">
        <v>4820.9775999999974</v>
      </c>
      <c r="R41">
        <v>8619.0600000000031</v>
      </c>
      <c r="S41">
        <v>14209.704799999998</v>
      </c>
      <c r="U41">
        <v>168.54999999999995</v>
      </c>
      <c r="V41">
        <v>341.57320000000027</v>
      </c>
      <c r="W41">
        <v>815.51039999999955</v>
      </c>
      <c r="X41">
        <v>1623.0960000000002</v>
      </c>
      <c r="Y41">
        <v>3443.0047999999988</v>
      </c>
      <c r="AA41">
        <v>2321.9588000000012</v>
      </c>
      <c r="AB41">
        <v>4406.5236000000023</v>
      </c>
      <c r="AC41">
        <v>10890.049599999998</v>
      </c>
      <c r="AD41">
        <v>20223.572799999991</v>
      </c>
      <c r="AE41">
        <v>32716.668799999999</v>
      </c>
      <c r="AG41">
        <v>319.6108000000001</v>
      </c>
      <c r="AH41">
        <v>630.65560000000028</v>
      </c>
      <c r="AI41">
        <v>1550.4696000000004</v>
      </c>
      <c r="AJ41">
        <v>3075.9392000000021</v>
      </c>
      <c r="AK41">
        <v>6405.0928000000013</v>
      </c>
    </row>
    <row r="42" spans="3:37" x14ac:dyDescent="0.25">
      <c r="C42">
        <v>2246.3760000000002</v>
      </c>
      <c r="D42">
        <v>3984.3020000000001</v>
      </c>
      <c r="E42">
        <v>10359.482</v>
      </c>
      <c r="F42">
        <v>18243.378000000001</v>
      </c>
      <c r="G42">
        <v>25154.991999999998</v>
      </c>
      <c r="I42">
        <v>341.38799999999998</v>
      </c>
      <c r="J42">
        <v>564.35599999999999</v>
      </c>
      <c r="K42">
        <v>1390.152</v>
      </c>
      <c r="L42">
        <v>2997.3719999999998</v>
      </c>
      <c r="M42">
        <v>6095.2939999999999</v>
      </c>
      <c r="O42">
        <v>1067.1764000000005</v>
      </c>
      <c r="P42">
        <v>2039.9816000000005</v>
      </c>
      <c r="Q42">
        <v>4893.636400000004</v>
      </c>
      <c r="R42">
        <v>8830.7343999999994</v>
      </c>
      <c r="S42">
        <v>14094.082799999989</v>
      </c>
      <c r="U42">
        <v>162.74880000000016</v>
      </c>
      <c r="V42">
        <v>336.82680000000016</v>
      </c>
      <c r="W42">
        <v>814.07400000000007</v>
      </c>
      <c r="X42">
        <v>1665.0608</v>
      </c>
      <c r="Y42">
        <v>3291.0419999999981</v>
      </c>
      <c r="AA42">
        <v>2359.9668000000001</v>
      </c>
      <c r="AB42">
        <v>4471.0072000000064</v>
      </c>
      <c r="AC42">
        <v>10917.337999999991</v>
      </c>
      <c r="AD42">
        <v>20454.0344</v>
      </c>
      <c r="AE42">
        <v>32829.362000000016</v>
      </c>
      <c r="AG42">
        <v>317.87359999999973</v>
      </c>
      <c r="AH42">
        <v>620.35720000000026</v>
      </c>
      <c r="AI42">
        <v>1495.9307999999999</v>
      </c>
      <c r="AJ42">
        <v>3015.3687999999988</v>
      </c>
      <c r="AK42">
        <v>6026.8507999999993</v>
      </c>
    </row>
    <row r="43" spans="3:37" x14ac:dyDescent="0.25">
      <c r="C43">
        <v>2274.0219999999999</v>
      </c>
      <c r="D43">
        <v>3990.61</v>
      </c>
      <c r="E43">
        <v>10550.008</v>
      </c>
      <c r="F43">
        <v>18487.116000000002</v>
      </c>
      <c r="G43">
        <v>25099.93</v>
      </c>
      <c r="I43">
        <v>324.70999999999998</v>
      </c>
      <c r="J43">
        <v>520.27200000000005</v>
      </c>
      <c r="K43">
        <v>1258.8900000000001</v>
      </c>
      <c r="L43">
        <v>3022.6219999999998</v>
      </c>
      <c r="M43">
        <v>6623.0379999999996</v>
      </c>
      <c r="O43">
        <v>1086.4036000000006</v>
      </c>
      <c r="P43">
        <v>2061.2744000000002</v>
      </c>
      <c r="Q43">
        <v>4883.4588000000058</v>
      </c>
      <c r="R43">
        <v>8900.1544000000049</v>
      </c>
      <c r="S43">
        <v>14060.065600000005</v>
      </c>
      <c r="U43">
        <v>163.26400000000007</v>
      </c>
      <c r="V43">
        <v>354.57119999999986</v>
      </c>
      <c r="W43">
        <v>880.20319999999958</v>
      </c>
      <c r="X43">
        <v>1654.7472</v>
      </c>
      <c r="Y43">
        <v>3205.3372000000008</v>
      </c>
      <c r="AA43">
        <v>2403.5308000000009</v>
      </c>
      <c r="AB43">
        <v>4557.7616000000053</v>
      </c>
      <c r="AC43">
        <v>10990.324400000012</v>
      </c>
      <c r="AD43">
        <v>20602.232799999983</v>
      </c>
      <c r="AE43">
        <v>32849.364800000003</v>
      </c>
      <c r="AG43">
        <v>317.13359999999949</v>
      </c>
      <c r="AH43">
        <v>627.21839999999986</v>
      </c>
      <c r="AI43">
        <v>1543.7399999999996</v>
      </c>
      <c r="AJ43">
        <v>3025.039199999997</v>
      </c>
      <c r="AK43">
        <v>6030.8508000000011</v>
      </c>
    </row>
    <row r="44" spans="3:37" x14ac:dyDescent="0.25">
      <c r="C44">
        <v>2329.1060000000002</v>
      </c>
      <c r="D44">
        <v>3983.8319999999999</v>
      </c>
      <c r="E44">
        <v>10691.696</v>
      </c>
      <c r="F44">
        <v>18454.248</v>
      </c>
      <c r="G44">
        <v>25855.864000000001</v>
      </c>
      <c r="I44">
        <v>335.51600000000002</v>
      </c>
      <c r="J44">
        <v>515.27800000000002</v>
      </c>
      <c r="K44">
        <v>1421.2080000000001</v>
      </c>
      <c r="L44">
        <v>2803.3960000000002</v>
      </c>
      <c r="M44">
        <v>5686.8379999999997</v>
      </c>
      <c r="O44">
        <v>1096.2180000000005</v>
      </c>
      <c r="P44">
        <v>2060.0087999999992</v>
      </c>
      <c r="Q44">
        <v>5025.6167999999989</v>
      </c>
      <c r="R44">
        <v>9074.2931999999928</v>
      </c>
      <c r="S44">
        <v>14010.846799999998</v>
      </c>
      <c r="U44">
        <v>165.18560000000033</v>
      </c>
      <c r="V44">
        <v>331.77360000000004</v>
      </c>
      <c r="W44">
        <v>828.93080000000009</v>
      </c>
      <c r="X44">
        <v>1821.0964000000001</v>
      </c>
      <c r="Y44">
        <v>3192.4148000000005</v>
      </c>
      <c r="AA44">
        <v>2434.2708000000016</v>
      </c>
      <c r="AB44">
        <v>4585.0151999999998</v>
      </c>
      <c r="AC44">
        <v>11184.69200000001</v>
      </c>
      <c r="AD44">
        <v>20967.373200000002</v>
      </c>
      <c r="AE44">
        <v>33185.751600000011</v>
      </c>
      <c r="AG44">
        <v>313.92559999999958</v>
      </c>
      <c r="AH44">
        <v>599.40320000000008</v>
      </c>
      <c r="AI44">
        <v>1486.9875999999997</v>
      </c>
      <c r="AJ44">
        <v>3238.5764000000022</v>
      </c>
      <c r="AK44">
        <v>6004.3363999999974</v>
      </c>
    </row>
    <row r="45" spans="3:37" x14ac:dyDescent="0.25">
      <c r="C45">
        <v>2347.9839999999999</v>
      </c>
      <c r="D45">
        <v>4063.9760000000001</v>
      </c>
      <c r="E45">
        <v>10655.178</v>
      </c>
      <c r="F45">
        <v>18500.574000000001</v>
      </c>
      <c r="G45">
        <v>25975.856</v>
      </c>
      <c r="I45">
        <v>347.49400000000003</v>
      </c>
      <c r="J45">
        <v>570.34400000000005</v>
      </c>
      <c r="K45">
        <v>1307.002</v>
      </c>
      <c r="L45">
        <v>2865.37</v>
      </c>
      <c r="M45">
        <v>6021.576</v>
      </c>
      <c r="O45">
        <v>1110.1956000000007</v>
      </c>
      <c r="P45">
        <v>2094.1828000000014</v>
      </c>
      <c r="Q45">
        <v>5014.3507999999947</v>
      </c>
      <c r="R45">
        <v>9199.3352000000032</v>
      </c>
      <c r="S45">
        <v>14095.292000000007</v>
      </c>
      <c r="U45">
        <v>171.43119999999988</v>
      </c>
      <c r="V45">
        <v>325.78759999999994</v>
      </c>
      <c r="W45">
        <v>826.17479999999989</v>
      </c>
      <c r="X45">
        <v>1620.1547999999996</v>
      </c>
      <c r="Y45">
        <v>3203.5459999999971</v>
      </c>
      <c r="AA45">
        <v>2473.4883999999988</v>
      </c>
      <c r="AB45">
        <v>4626.4804000000058</v>
      </c>
      <c r="AC45">
        <v>11265.187600000003</v>
      </c>
      <c r="AD45">
        <v>21232.662400000012</v>
      </c>
      <c r="AE45">
        <v>33225.087200000031</v>
      </c>
      <c r="AG45">
        <v>319.68720000000025</v>
      </c>
      <c r="AH45">
        <v>598.27559999999937</v>
      </c>
      <c r="AI45">
        <v>1531.521200000001</v>
      </c>
      <c r="AJ45">
        <v>2987.6891999999989</v>
      </c>
      <c r="AK45">
        <v>5886.1163999999999</v>
      </c>
    </row>
    <row r="46" spans="3:37" x14ac:dyDescent="0.25">
      <c r="C46">
        <v>2409.8180000000002</v>
      </c>
      <c r="D46">
        <v>4043.2139999999999</v>
      </c>
      <c r="E46">
        <v>10903.11</v>
      </c>
      <c r="F46">
        <v>18382.2</v>
      </c>
      <c r="G46">
        <v>26245.121999999999</v>
      </c>
      <c r="I46">
        <v>346.90600000000001</v>
      </c>
      <c r="J46">
        <v>536.83799999999997</v>
      </c>
      <c r="K46">
        <v>1352.1880000000001</v>
      </c>
      <c r="L46">
        <v>2943.53</v>
      </c>
      <c r="M46">
        <v>5979.2939999999999</v>
      </c>
      <c r="O46">
        <v>1113.8800000000003</v>
      </c>
      <c r="P46">
        <v>2113.5204000000012</v>
      </c>
      <c r="Q46">
        <v>5076.8059999999969</v>
      </c>
      <c r="R46">
        <v>9296.553999999991</v>
      </c>
      <c r="S46">
        <v>13816.007200000007</v>
      </c>
      <c r="U46">
        <v>170.19079999999968</v>
      </c>
      <c r="V46">
        <v>320.10000000000031</v>
      </c>
      <c r="W46">
        <v>813.56319999999971</v>
      </c>
      <c r="X46">
        <v>1621.8268</v>
      </c>
      <c r="Y46">
        <v>3181.3911999999991</v>
      </c>
      <c r="AA46">
        <v>2499.6632000000018</v>
      </c>
      <c r="AB46">
        <v>4681.3620000000028</v>
      </c>
      <c r="AC46">
        <v>11399.617200000001</v>
      </c>
      <c r="AD46">
        <v>21349.637999999974</v>
      </c>
      <c r="AE46">
        <v>33601.831200000022</v>
      </c>
      <c r="AG46">
        <v>309.82200000000012</v>
      </c>
      <c r="AH46">
        <v>611.40240000000028</v>
      </c>
      <c r="AI46">
        <v>1456.2528000000002</v>
      </c>
      <c r="AJ46">
        <v>2978.9587999999994</v>
      </c>
      <c r="AK46">
        <v>6146.8248000000003</v>
      </c>
    </row>
    <row r="47" spans="3:37" x14ac:dyDescent="0.25">
      <c r="C47">
        <v>2389.154</v>
      </c>
      <c r="D47">
        <v>4155.9179999999997</v>
      </c>
      <c r="E47">
        <v>10937.157999999999</v>
      </c>
      <c r="F47">
        <v>18605.482</v>
      </c>
      <c r="G47">
        <v>26241.15</v>
      </c>
      <c r="I47">
        <v>328.37599999999998</v>
      </c>
      <c r="J47">
        <v>584.048</v>
      </c>
      <c r="K47">
        <v>1318.96</v>
      </c>
      <c r="L47">
        <v>2673.598</v>
      </c>
      <c r="M47">
        <v>5647.2039999999997</v>
      </c>
      <c r="O47">
        <v>1133.4511999999997</v>
      </c>
      <c r="P47">
        <v>2148.707600000002</v>
      </c>
      <c r="Q47">
        <v>5030.5607999999975</v>
      </c>
      <c r="R47">
        <v>9337.0647999999983</v>
      </c>
      <c r="S47">
        <v>13806.432399999985</v>
      </c>
      <c r="U47">
        <v>170.9368000000002</v>
      </c>
      <c r="V47">
        <v>334.44160000000034</v>
      </c>
      <c r="W47">
        <v>874.41719999999998</v>
      </c>
      <c r="X47">
        <v>1598.6883999999998</v>
      </c>
      <c r="Y47">
        <v>3339.4708000000023</v>
      </c>
      <c r="AA47">
        <v>2530.3024000000009</v>
      </c>
      <c r="AB47">
        <v>4724.8219999999992</v>
      </c>
      <c r="AC47">
        <v>11488.480000000003</v>
      </c>
      <c r="AD47">
        <v>21492.676000000003</v>
      </c>
      <c r="AE47">
        <v>33393.216400000012</v>
      </c>
      <c r="AG47">
        <v>322.05759999999987</v>
      </c>
      <c r="AH47">
        <v>612.55839999999989</v>
      </c>
      <c r="AI47">
        <v>1564.7180000000008</v>
      </c>
      <c r="AJ47">
        <v>3062.0051999999996</v>
      </c>
      <c r="AK47">
        <v>6421.5731999999989</v>
      </c>
    </row>
    <row r="48" spans="3:37" x14ac:dyDescent="0.25">
      <c r="C48">
        <v>2409.8620000000001</v>
      </c>
      <c r="D48">
        <v>4150.9059999999999</v>
      </c>
      <c r="E48">
        <v>10935.592000000001</v>
      </c>
      <c r="F48">
        <v>18885.3</v>
      </c>
      <c r="G48">
        <v>26208.294000000002</v>
      </c>
      <c r="I48">
        <v>342.964</v>
      </c>
      <c r="J48">
        <v>550.74400000000003</v>
      </c>
      <c r="K48">
        <v>1274.8140000000001</v>
      </c>
      <c r="L48">
        <v>2783.8820000000001</v>
      </c>
      <c r="M48">
        <v>5830.64</v>
      </c>
      <c r="O48">
        <v>1129.6764000000007</v>
      </c>
      <c r="P48">
        <v>2183.8739999999984</v>
      </c>
      <c r="Q48">
        <v>5030.7515999999969</v>
      </c>
      <c r="R48">
        <v>9290.8487999999907</v>
      </c>
      <c r="S48">
        <v>14039.271600000004</v>
      </c>
      <c r="U48">
        <v>163.51000000000013</v>
      </c>
      <c r="V48">
        <v>329.12479999999971</v>
      </c>
      <c r="W48">
        <v>840.35559999999998</v>
      </c>
      <c r="X48">
        <v>1621.1232000000005</v>
      </c>
      <c r="Y48">
        <v>3470.2904000000012</v>
      </c>
      <c r="AA48">
        <v>2543.9867999999992</v>
      </c>
      <c r="AB48">
        <v>4760.7564000000057</v>
      </c>
      <c r="AC48">
        <v>11580.727599999995</v>
      </c>
      <c r="AD48">
        <v>21718.076799999992</v>
      </c>
      <c r="AE48">
        <v>33829.495600000009</v>
      </c>
      <c r="AG48">
        <v>313.9948</v>
      </c>
      <c r="AH48">
        <v>616.08640000000059</v>
      </c>
      <c r="AI48">
        <v>1528.0556000000015</v>
      </c>
      <c r="AJ48">
        <v>2940.0167999999999</v>
      </c>
      <c r="AK48">
        <v>6184.4464000000044</v>
      </c>
    </row>
    <row r="49" spans="3:37" x14ac:dyDescent="0.25">
      <c r="C49">
        <v>2445.61</v>
      </c>
      <c r="D49">
        <v>4206.0680000000002</v>
      </c>
      <c r="E49">
        <v>11006.744000000001</v>
      </c>
      <c r="F49">
        <v>18878.817999999999</v>
      </c>
      <c r="G49">
        <v>26482.011999999999</v>
      </c>
      <c r="I49">
        <v>324.41199999999998</v>
      </c>
      <c r="J49">
        <v>562.32600000000002</v>
      </c>
      <c r="K49">
        <v>1278.2719999999999</v>
      </c>
      <c r="L49">
        <v>2507.4380000000001</v>
      </c>
      <c r="M49">
        <v>5905.2380000000003</v>
      </c>
      <c r="O49">
        <v>1144.306</v>
      </c>
      <c r="P49">
        <v>2209.2104000000004</v>
      </c>
      <c r="Q49">
        <v>5072.8859999999913</v>
      </c>
      <c r="R49">
        <v>9333.5271999999986</v>
      </c>
      <c r="S49">
        <v>14015.482000000002</v>
      </c>
      <c r="U49">
        <v>162.92239999999981</v>
      </c>
      <c r="V49">
        <v>323.95479999999964</v>
      </c>
      <c r="W49">
        <v>882.53120000000069</v>
      </c>
      <c r="X49">
        <v>1598.9104000000009</v>
      </c>
      <c r="Y49">
        <v>3337.0271999999982</v>
      </c>
      <c r="AA49">
        <v>2569.9147999999977</v>
      </c>
      <c r="AB49">
        <v>4839.4840000000022</v>
      </c>
      <c r="AC49">
        <v>11668.277199999999</v>
      </c>
      <c r="AD49">
        <v>21830.701599999993</v>
      </c>
      <c r="AE49">
        <v>33819.377199999988</v>
      </c>
      <c r="AG49">
        <v>311.60079999999971</v>
      </c>
      <c r="AH49">
        <v>590.83479999999975</v>
      </c>
      <c r="AI49">
        <v>1595.2527999999991</v>
      </c>
      <c r="AJ49">
        <v>3056.6847999999995</v>
      </c>
      <c r="AK49">
        <v>6320.5976000000001</v>
      </c>
    </row>
    <row r="50" spans="3:37" x14ac:dyDescent="0.25">
      <c r="C50">
        <v>2467.2359999999999</v>
      </c>
      <c r="D50">
        <v>4252.9660000000003</v>
      </c>
      <c r="E50">
        <v>10907.14</v>
      </c>
      <c r="F50">
        <v>19200.47</v>
      </c>
      <c r="G50">
        <v>26201.777999999998</v>
      </c>
      <c r="I50">
        <v>356.90199999999999</v>
      </c>
      <c r="J50">
        <v>613.33799999999997</v>
      </c>
      <c r="K50">
        <v>1273.4760000000001</v>
      </c>
      <c r="L50">
        <v>2829.0079999999998</v>
      </c>
      <c r="M50">
        <v>5887.326</v>
      </c>
      <c r="O50">
        <v>1156.5767999999994</v>
      </c>
      <c r="P50">
        <v>2278.8308000000006</v>
      </c>
      <c r="Q50">
        <v>5136.7</v>
      </c>
      <c r="R50">
        <v>9333.0964000000058</v>
      </c>
      <c r="S50">
        <v>13930.667600000015</v>
      </c>
      <c r="U50">
        <v>168.29320000000033</v>
      </c>
      <c r="V50">
        <v>324.6532000000006</v>
      </c>
      <c r="W50">
        <v>834.16200000000049</v>
      </c>
      <c r="X50">
        <v>1738.3027999999983</v>
      </c>
      <c r="Y50">
        <v>3147.3919999999985</v>
      </c>
      <c r="AA50">
        <v>2591.7384000000006</v>
      </c>
      <c r="AB50">
        <v>4930.9427999999953</v>
      </c>
      <c r="AC50">
        <v>11783.318399999993</v>
      </c>
      <c r="AD50">
        <v>22144.767599999977</v>
      </c>
      <c r="AE50">
        <v>33614.954800000007</v>
      </c>
      <c r="AG50">
        <v>308.48919999999976</v>
      </c>
      <c r="AH50">
        <v>619.63879999999983</v>
      </c>
      <c r="AI50">
        <v>1483.1484000000012</v>
      </c>
      <c r="AJ50">
        <v>3086.3972000000003</v>
      </c>
      <c r="AK50">
        <v>6038.2136000000082</v>
      </c>
    </row>
    <row r="51" spans="3:37" x14ac:dyDescent="0.25">
      <c r="C51">
        <v>2457.0920000000001</v>
      </c>
      <c r="D51">
        <v>4276.5919999999996</v>
      </c>
      <c r="E51">
        <v>10981.654</v>
      </c>
      <c r="F51">
        <v>19197.475999999999</v>
      </c>
      <c r="G51">
        <v>25564.567999999999</v>
      </c>
      <c r="I51">
        <v>346.93200000000002</v>
      </c>
      <c r="J51">
        <v>598.80999999999995</v>
      </c>
      <c r="K51">
        <v>1392.2940000000001</v>
      </c>
      <c r="L51">
        <v>2727.2539999999999</v>
      </c>
      <c r="M51">
        <v>5516.6139999999996</v>
      </c>
      <c r="O51">
        <v>1153.796</v>
      </c>
      <c r="P51">
        <v>2293.913599999999</v>
      </c>
      <c r="Q51">
        <v>5216.7955999999958</v>
      </c>
      <c r="R51">
        <v>9241.4972000000016</v>
      </c>
      <c r="S51">
        <v>14025.223999999993</v>
      </c>
      <c r="U51">
        <v>158.84159999999997</v>
      </c>
      <c r="V51">
        <v>310.12040000000007</v>
      </c>
      <c r="W51">
        <v>829.44840000000011</v>
      </c>
      <c r="X51">
        <v>1482.6704000000009</v>
      </c>
      <c r="Y51">
        <v>3325.8579999999974</v>
      </c>
      <c r="AA51">
        <v>2625.6144000000013</v>
      </c>
      <c r="AB51">
        <v>4992.6696000000002</v>
      </c>
      <c r="AC51">
        <v>11888.7724</v>
      </c>
      <c r="AD51">
        <v>22416.449199999985</v>
      </c>
      <c r="AE51">
        <v>33741.814399999988</v>
      </c>
      <c r="AG51">
        <v>309.5680000000001</v>
      </c>
      <c r="AH51">
        <v>595.62599999999998</v>
      </c>
      <c r="AI51">
        <v>1533.4188000000001</v>
      </c>
      <c r="AJ51">
        <v>3002.7616000000007</v>
      </c>
      <c r="AK51">
        <v>6459.2332000000024</v>
      </c>
    </row>
    <row r="52" spans="3:37" x14ac:dyDescent="0.25">
      <c r="C52">
        <v>2494.828</v>
      </c>
      <c r="D52">
        <v>4386.808</v>
      </c>
      <c r="E52">
        <v>11114.762000000001</v>
      </c>
      <c r="F52">
        <v>19200.588</v>
      </c>
      <c r="G52">
        <v>25546.07</v>
      </c>
      <c r="I52">
        <v>338.97199999999998</v>
      </c>
      <c r="J52">
        <v>558.78399999999999</v>
      </c>
      <c r="K52">
        <v>1261.884</v>
      </c>
      <c r="L52">
        <v>2914.4479999999999</v>
      </c>
      <c r="M52">
        <v>5931.634</v>
      </c>
      <c r="O52">
        <v>1170.654</v>
      </c>
      <c r="P52">
        <v>2304.450400000002</v>
      </c>
      <c r="Q52">
        <v>5356.4443999999958</v>
      </c>
      <c r="R52">
        <v>9300.6727999999948</v>
      </c>
      <c r="S52">
        <v>14179.645599999985</v>
      </c>
      <c r="U52">
        <v>170.23959999999988</v>
      </c>
      <c r="V52">
        <v>356.69680000000034</v>
      </c>
      <c r="W52">
        <v>875.24799999999891</v>
      </c>
      <c r="X52">
        <v>1682.4172000000003</v>
      </c>
      <c r="Y52">
        <v>3382.1712000000007</v>
      </c>
      <c r="AA52">
        <v>2648.4220000000014</v>
      </c>
      <c r="AB52">
        <v>5043.0152000000026</v>
      </c>
      <c r="AC52">
        <v>12004.935600000013</v>
      </c>
      <c r="AD52">
        <v>22499.727200000001</v>
      </c>
      <c r="AE52">
        <v>34077.3992</v>
      </c>
      <c r="AG52">
        <v>319.14760000000018</v>
      </c>
      <c r="AH52">
        <v>625.24719999999968</v>
      </c>
      <c r="AI52">
        <v>1541.7031999999988</v>
      </c>
      <c r="AJ52">
        <v>3076.1612000000009</v>
      </c>
      <c r="AK52">
        <v>6262.9656000000041</v>
      </c>
    </row>
    <row r="53" spans="3:37" x14ac:dyDescent="0.25">
      <c r="C53">
        <v>2538.7640000000001</v>
      </c>
      <c r="D53">
        <v>4424.1559999999999</v>
      </c>
      <c r="E53">
        <v>11140.592000000001</v>
      </c>
      <c r="F53">
        <v>19350.606</v>
      </c>
      <c r="G53">
        <v>25939.696</v>
      </c>
      <c r="I53">
        <v>350.70800000000003</v>
      </c>
      <c r="J53">
        <v>559.18799999999999</v>
      </c>
      <c r="K53">
        <v>1356.31</v>
      </c>
      <c r="L53">
        <v>2745.37</v>
      </c>
      <c r="M53">
        <v>5793.6019999999999</v>
      </c>
      <c r="O53">
        <v>1183.0907999999999</v>
      </c>
      <c r="P53">
        <v>2347.0755999999988</v>
      </c>
      <c r="Q53">
        <v>5373.654800000003</v>
      </c>
      <c r="R53">
        <v>9388.7828000000045</v>
      </c>
      <c r="S53">
        <v>14212.388399999996</v>
      </c>
      <c r="U53">
        <v>166.90800000000016</v>
      </c>
      <c r="V53">
        <v>319.57799999999941</v>
      </c>
      <c r="W53">
        <v>830.74320000000046</v>
      </c>
      <c r="X53">
        <v>1715.5028000000002</v>
      </c>
      <c r="Y53">
        <v>3362.3579999999952</v>
      </c>
      <c r="AA53">
        <v>2672.5796000000018</v>
      </c>
      <c r="AB53">
        <v>5096.6108000000031</v>
      </c>
      <c r="AC53">
        <v>12102.797199999992</v>
      </c>
      <c r="AD53">
        <v>22732.205199999989</v>
      </c>
      <c r="AE53">
        <v>34130.954800000029</v>
      </c>
      <c r="AG53">
        <v>316.06960000000021</v>
      </c>
      <c r="AH53">
        <v>620.1707999999993</v>
      </c>
      <c r="AI53">
        <v>1501.303200000001</v>
      </c>
      <c r="AJ53">
        <v>3204.968399999997</v>
      </c>
      <c r="AK53">
        <v>6169.3899999999994</v>
      </c>
    </row>
    <row r="54" spans="3:37" x14ac:dyDescent="0.25">
      <c r="C54">
        <v>2519.4639999999999</v>
      </c>
      <c r="D54">
        <v>4423.8779999999997</v>
      </c>
      <c r="E54">
        <v>11235.005999999999</v>
      </c>
      <c r="F54">
        <v>19613.3</v>
      </c>
      <c r="G54">
        <v>26228.707999999999</v>
      </c>
      <c r="I54">
        <v>359.084</v>
      </c>
      <c r="J54">
        <v>565.05399999999997</v>
      </c>
      <c r="K54">
        <v>1311.75</v>
      </c>
      <c r="L54">
        <v>2644.1060000000002</v>
      </c>
      <c r="M54">
        <v>5728.3159999999998</v>
      </c>
      <c r="O54">
        <v>1193.6568000000011</v>
      </c>
      <c r="P54">
        <v>2356.0568000000003</v>
      </c>
      <c r="Q54">
        <v>5356.4215999999979</v>
      </c>
      <c r="R54">
        <v>9456.3415999999997</v>
      </c>
      <c r="S54">
        <v>14289.000400000003</v>
      </c>
      <c r="U54">
        <v>167.60520000000014</v>
      </c>
      <c r="V54">
        <v>314.6772000000002</v>
      </c>
      <c r="W54">
        <v>809.41959999999904</v>
      </c>
      <c r="X54">
        <v>1572.5660000000005</v>
      </c>
      <c r="Y54">
        <v>3334.2464000000045</v>
      </c>
      <c r="AA54">
        <v>2696.2391999999995</v>
      </c>
      <c r="AB54">
        <v>5161.5199999999959</v>
      </c>
      <c r="AC54">
        <v>12222.307999999994</v>
      </c>
      <c r="AD54">
        <v>22870.868000000013</v>
      </c>
      <c r="AE54">
        <v>34035.546800000004</v>
      </c>
      <c r="AG54">
        <v>309.15240000000045</v>
      </c>
      <c r="AH54">
        <v>588.35560000000032</v>
      </c>
      <c r="AI54">
        <v>1524.6539999999995</v>
      </c>
      <c r="AJ54">
        <v>2934.1963999999975</v>
      </c>
      <c r="AK54">
        <v>5990.076</v>
      </c>
    </row>
    <row r="55" spans="3:37" x14ac:dyDescent="0.25">
      <c r="C55">
        <v>2557.7280000000001</v>
      </c>
      <c r="D55">
        <v>4436.4059999999999</v>
      </c>
      <c r="E55">
        <v>11366.406000000001</v>
      </c>
      <c r="F55">
        <v>19950.777999999998</v>
      </c>
      <c r="G55">
        <v>25609.114000000001</v>
      </c>
      <c r="I55">
        <v>370.21199999999999</v>
      </c>
      <c r="J55">
        <v>532.61199999999997</v>
      </c>
      <c r="K55">
        <v>1373.9480000000001</v>
      </c>
      <c r="L55">
        <v>2696.49</v>
      </c>
      <c r="M55">
        <v>5924.5339999999997</v>
      </c>
      <c r="O55">
        <v>1198.5420000000004</v>
      </c>
      <c r="P55">
        <v>2412.9508000000014</v>
      </c>
      <c r="Q55">
        <v>5425.6116000000011</v>
      </c>
      <c r="R55">
        <v>9581.0723999999973</v>
      </c>
      <c r="S55">
        <v>14503.396799999993</v>
      </c>
      <c r="U55">
        <v>174.01959999999997</v>
      </c>
      <c r="V55">
        <v>333.77240000000018</v>
      </c>
      <c r="W55">
        <v>825.26279999999986</v>
      </c>
      <c r="X55">
        <v>1682.1364000000003</v>
      </c>
      <c r="Y55">
        <v>3348.1508000000022</v>
      </c>
      <c r="AA55">
        <v>2727.1235999999972</v>
      </c>
      <c r="AB55">
        <v>5246.7220000000016</v>
      </c>
      <c r="AC55">
        <v>12301.101199999986</v>
      </c>
      <c r="AD55">
        <v>22940.599600000005</v>
      </c>
      <c r="AE55">
        <v>34141.720800000025</v>
      </c>
      <c r="AG55">
        <v>317.78680000000014</v>
      </c>
      <c r="AH55">
        <v>611.16279999999927</v>
      </c>
      <c r="AI55">
        <v>1522.3220000000003</v>
      </c>
      <c r="AJ55">
        <v>3112.4388000000017</v>
      </c>
      <c r="AK55">
        <v>6279.5315999999966</v>
      </c>
    </row>
    <row r="56" spans="3:37" x14ac:dyDescent="0.25">
      <c r="C56">
        <v>2564.2240000000002</v>
      </c>
      <c r="D56">
        <v>4547.4759999999997</v>
      </c>
      <c r="E56">
        <v>11474.35</v>
      </c>
      <c r="F56">
        <v>20029.585999999999</v>
      </c>
      <c r="G56">
        <v>25895.351999999999</v>
      </c>
      <c r="I56">
        <v>340.30399999999997</v>
      </c>
      <c r="J56">
        <v>590.93799999999999</v>
      </c>
      <c r="K56">
        <v>1260.568</v>
      </c>
      <c r="L56">
        <v>2861.0920000000001</v>
      </c>
      <c r="M56">
        <v>5722.9260000000004</v>
      </c>
      <c r="O56">
        <v>1211.5168000000015</v>
      </c>
      <c r="P56">
        <v>2439.9827999999975</v>
      </c>
      <c r="Q56">
        <v>5450.6492000000026</v>
      </c>
      <c r="R56">
        <v>9656.3647999999921</v>
      </c>
      <c r="S56">
        <v>14630.45320000002</v>
      </c>
      <c r="U56">
        <v>174.89560000000023</v>
      </c>
      <c r="V56">
        <v>329.26880000000006</v>
      </c>
      <c r="W56">
        <v>799.84720000000016</v>
      </c>
      <c r="X56">
        <v>1626.2563999999993</v>
      </c>
      <c r="Y56">
        <v>3457.5651999999977</v>
      </c>
      <c r="AA56">
        <v>2755.537600000001</v>
      </c>
      <c r="AB56">
        <v>5290.3172000000059</v>
      </c>
      <c r="AC56">
        <v>12359.194000000009</v>
      </c>
      <c r="AD56">
        <v>23120.76</v>
      </c>
      <c r="AE56">
        <v>34506.675600000024</v>
      </c>
      <c r="AG56">
        <v>330.9516000000001</v>
      </c>
      <c r="AH56">
        <v>608.92399999999986</v>
      </c>
      <c r="AI56">
        <v>1509.9648000000002</v>
      </c>
      <c r="AJ56">
        <v>3057.3979999999997</v>
      </c>
      <c r="AK56">
        <v>6521.2731999999996</v>
      </c>
    </row>
    <row r="57" spans="3:37" x14ac:dyDescent="0.25">
      <c r="C57">
        <v>2583.64</v>
      </c>
      <c r="D57">
        <v>4530.8819999999996</v>
      </c>
      <c r="E57">
        <v>11550.794</v>
      </c>
      <c r="F57">
        <v>20269.732</v>
      </c>
      <c r="G57">
        <v>25267.128000000001</v>
      </c>
      <c r="I57">
        <v>340.98399999999998</v>
      </c>
      <c r="J57">
        <v>529.91399999999999</v>
      </c>
      <c r="K57">
        <v>1325.9839999999999</v>
      </c>
      <c r="L57">
        <v>2735.8139999999999</v>
      </c>
      <c r="M57">
        <v>5640.7640000000001</v>
      </c>
      <c r="O57">
        <v>1212.3200000000002</v>
      </c>
      <c r="P57">
        <v>2474.9935999999993</v>
      </c>
      <c r="Q57">
        <v>5454.8587999999991</v>
      </c>
      <c r="R57">
        <v>9708.4715999999971</v>
      </c>
      <c r="S57">
        <v>14467.815200000003</v>
      </c>
      <c r="U57">
        <v>172.13919999999956</v>
      </c>
      <c r="V57">
        <v>345.25079999999974</v>
      </c>
      <c r="W57">
        <v>792.41360000000054</v>
      </c>
      <c r="X57">
        <v>1626.7484000000018</v>
      </c>
      <c r="Y57">
        <v>3178.9315999999981</v>
      </c>
      <c r="AA57">
        <v>2775.8239999999973</v>
      </c>
      <c r="AB57">
        <v>5329.832800000001</v>
      </c>
      <c r="AC57">
        <v>12355.213200000011</v>
      </c>
      <c r="AD57">
        <v>23215.529199999979</v>
      </c>
      <c r="AE57">
        <v>34412.244000000006</v>
      </c>
      <c r="AG57">
        <v>326.00959999999986</v>
      </c>
      <c r="AH57">
        <v>641.05880000000013</v>
      </c>
      <c r="AI57">
        <v>1495.7120000000002</v>
      </c>
      <c r="AJ57">
        <v>3049.8620000000001</v>
      </c>
      <c r="AK57">
        <v>6217.9211999999952</v>
      </c>
    </row>
    <row r="58" spans="3:37" x14ac:dyDescent="0.25">
      <c r="C58">
        <v>2596.3139999999999</v>
      </c>
      <c r="D58">
        <v>4528.5600000000004</v>
      </c>
      <c r="E58">
        <v>11654.73</v>
      </c>
      <c r="F58">
        <v>20525.18</v>
      </c>
      <c r="G58">
        <v>25325.148000000001</v>
      </c>
      <c r="I58">
        <v>358.63</v>
      </c>
      <c r="J58">
        <v>523.92600000000004</v>
      </c>
      <c r="K58">
        <v>1401.0239999999999</v>
      </c>
      <c r="L58">
        <v>2640.7159999999999</v>
      </c>
      <c r="M58">
        <v>5736.34</v>
      </c>
      <c r="O58">
        <v>1226.6424000000009</v>
      </c>
      <c r="P58">
        <v>2505.8035999999975</v>
      </c>
      <c r="Q58">
        <v>5475.5944000000063</v>
      </c>
      <c r="R58">
        <v>9859.3127999999979</v>
      </c>
      <c r="S58">
        <v>14419.224000000002</v>
      </c>
      <c r="U58">
        <v>175.93280000000019</v>
      </c>
      <c r="V58">
        <v>346.05559999999991</v>
      </c>
      <c r="W58">
        <v>837.8052000000007</v>
      </c>
      <c r="X58">
        <v>1585.1340000000005</v>
      </c>
      <c r="Y58">
        <v>3360.8207999999954</v>
      </c>
      <c r="AA58">
        <v>2786.7383999999993</v>
      </c>
      <c r="AB58">
        <v>5386.9708000000055</v>
      </c>
      <c r="AC58">
        <v>12482.394400000006</v>
      </c>
      <c r="AD58">
        <v>23512.363199999982</v>
      </c>
      <c r="AE58">
        <v>34669.784799999987</v>
      </c>
      <c r="AG58">
        <v>324.61599999999987</v>
      </c>
      <c r="AH58">
        <v>624.34120000000007</v>
      </c>
      <c r="AI58">
        <v>1499.4956000000011</v>
      </c>
      <c r="AJ58">
        <v>3083.6428000000033</v>
      </c>
      <c r="AK58">
        <v>6545.323200000008</v>
      </c>
    </row>
    <row r="59" spans="3:37" x14ac:dyDescent="0.25">
      <c r="C59">
        <v>2610.1880000000001</v>
      </c>
      <c r="D59">
        <v>4595.3540000000003</v>
      </c>
      <c r="E59">
        <v>11658.758</v>
      </c>
      <c r="F59">
        <v>20690.78</v>
      </c>
      <c r="G59">
        <v>26091.02</v>
      </c>
      <c r="I59">
        <v>333.95400000000001</v>
      </c>
      <c r="J59">
        <v>584.86599999999999</v>
      </c>
      <c r="K59">
        <v>1328.1</v>
      </c>
      <c r="L59">
        <v>2576.636</v>
      </c>
      <c r="M59">
        <v>5561.5640000000003</v>
      </c>
      <c r="O59">
        <v>1236.3519999999999</v>
      </c>
      <c r="P59">
        <v>2499.5616</v>
      </c>
      <c r="Q59">
        <v>5396.5972000000056</v>
      </c>
      <c r="R59">
        <v>9936.7787999999982</v>
      </c>
      <c r="S59">
        <v>14873.445200000002</v>
      </c>
      <c r="U59">
        <v>173.04960000000025</v>
      </c>
      <c r="V59">
        <v>320.28440000000052</v>
      </c>
      <c r="W59">
        <v>769.31080000000054</v>
      </c>
      <c r="X59">
        <v>1625.8707999999992</v>
      </c>
      <c r="Y59">
        <v>3448.2772000000027</v>
      </c>
      <c r="AA59">
        <v>2821.7263999999991</v>
      </c>
      <c r="AB59">
        <v>5411.0792000000001</v>
      </c>
      <c r="AC59">
        <v>12515.566000000006</v>
      </c>
      <c r="AD59">
        <v>23807.147600000015</v>
      </c>
      <c r="AE59">
        <v>35100.252400000034</v>
      </c>
      <c r="AG59">
        <v>336.91200000000003</v>
      </c>
      <c r="AH59">
        <v>593.67079999999976</v>
      </c>
      <c r="AI59">
        <v>1441.8811999999982</v>
      </c>
      <c r="AJ59">
        <v>2931.6075999999985</v>
      </c>
      <c r="AK59">
        <v>6360.3091999999961</v>
      </c>
    </row>
    <row r="60" spans="3:37" x14ac:dyDescent="0.25">
      <c r="C60">
        <v>2644.4140000000002</v>
      </c>
      <c r="D60">
        <v>4670.4759999999997</v>
      </c>
      <c r="E60">
        <v>11831.65</v>
      </c>
      <c r="F60">
        <v>20829.263999999999</v>
      </c>
      <c r="G60">
        <v>26115.588</v>
      </c>
      <c r="I60">
        <v>345.06200000000001</v>
      </c>
      <c r="J60">
        <v>560.59400000000005</v>
      </c>
      <c r="K60">
        <v>1324.088</v>
      </c>
      <c r="L60">
        <v>3105.98</v>
      </c>
      <c r="M60">
        <v>5572.06</v>
      </c>
      <c r="O60">
        <v>1260.1204000000007</v>
      </c>
      <c r="P60">
        <v>2511.2956000000017</v>
      </c>
      <c r="Q60">
        <v>5505.2408000000005</v>
      </c>
      <c r="R60">
        <v>9914.2940000000017</v>
      </c>
      <c r="S60">
        <v>14785.711599999991</v>
      </c>
      <c r="U60">
        <v>181.21079999999952</v>
      </c>
      <c r="V60">
        <v>344.26839999999953</v>
      </c>
      <c r="W60">
        <v>786.98199999999986</v>
      </c>
      <c r="X60">
        <v>1621.8191999999992</v>
      </c>
      <c r="Y60">
        <v>3225.2695999999987</v>
      </c>
      <c r="AA60">
        <v>2851.7948000000019</v>
      </c>
      <c r="AB60">
        <v>5441.8387999999986</v>
      </c>
      <c r="AC60">
        <v>12695.024000000005</v>
      </c>
      <c r="AD60">
        <v>23913.586800000019</v>
      </c>
      <c r="AE60">
        <v>34862.809200000011</v>
      </c>
      <c r="AG60">
        <v>328.79320000000007</v>
      </c>
      <c r="AH60">
        <v>618.24680000000001</v>
      </c>
      <c r="AI60">
        <v>1535.3763999999999</v>
      </c>
      <c r="AJ60">
        <v>3059.2199999999993</v>
      </c>
      <c r="AK60">
        <v>6221.8376000000035</v>
      </c>
    </row>
    <row r="61" spans="3:37" x14ac:dyDescent="0.25">
      <c r="C61">
        <v>2632.8620000000001</v>
      </c>
      <c r="D61">
        <v>4750.4740000000002</v>
      </c>
      <c r="E61">
        <v>11986.438</v>
      </c>
      <c r="F61">
        <v>21165.353999999999</v>
      </c>
      <c r="G61">
        <v>25675.84</v>
      </c>
      <c r="I61">
        <v>330.79599999999999</v>
      </c>
      <c r="J61">
        <v>579.822</v>
      </c>
      <c r="K61">
        <v>1335.32</v>
      </c>
      <c r="L61">
        <v>2563.518</v>
      </c>
      <c r="M61">
        <v>5479.92</v>
      </c>
      <c r="O61">
        <v>1271.1632000000018</v>
      </c>
      <c r="P61">
        <v>2487.0188000000007</v>
      </c>
      <c r="Q61">
        <v>5547.8931999999995</v>
      </c>
      <c r="R61">
        <v>9955.554000000011</v>
      </c>
      <c r="S61">
        <v>14705.815199999994</v>
      </c>
      <c r="U61">
        <v>176.22039999999993</v>
      </c>
      <c r="V61">
        <v>326.05680000000018</v>
      </c>
      <c r="W61">
        <v>820.25320000000011</v>
      </c>
      <c r="X61">
        <v>1591.2527999999993</v>
      </c>
      <c r="Y61">
        <v>3412.546800000001</v>
      </c>
      <c r="AA61">
        <v>2896.1232000000027</v>
      </c>
      <c r="AB61">
        <v>5478.5283999999983</v>
      </c>
      <c r="AC61">
        <v>12877.594000000005</v>
      </c>
      <c r="AD61">
        <v>24150.251599999978</v>
      </c>
      <c r="AE61">
        <v>35075.319199999991</v>
      </c>
      <c r="AG61">
        <v>316.51160000000016</v>
      </c>
      <c r="AH61">
        <v>600.22400000000005</v>
      </c>
      <c r="AI61">
        <v>1556.7251999999994</v>
      </c>
      <c r="AJ61">
        <v>3098.6496000000025</v>
      </c>
      <c r="AK61">
        <v>6209.0948000000044</v>
      </c>
    </row>
    <row r="62" spans="3:37" x14ac:dyDescent="0.25">
      <c r="C62">
        <v>2607.848</v>
      </c>
      <c r="D62">
        <v>4807.5060000000003</v>
      </c>
      <c r="E62">
        <v>12010.236000000001</v>
      </c>
      <c r="F62">
        <v>21028.912</v>
      </c>
      <c r="G62">
        <v>26064.153999999999</v>
      </c>
      <c r="I62">
        <v>317.81400000000002</v>
      </c>
      <c r="J62">
        <v>579.18799999999999</v>
      </c>
      <c r="K62">
        <v>1344.278</v>
      </c>
      <c r="L62">
        <v>2841.2739999999999</v>
      </c>
      <c r="M62">
        <v>5677.5379999999996</v>
      </c>
      <c r="O62">
        <v>1289.4536000000003</v>
      </c>
      <c r="P62">
        <v>2531.2072000000003</v>
      </c>
      <c r="Q62">
        <v>5569.0267999999933</v>
      </c>
      <c r="R62">
        <v>10101.304400000001</v>
      </c>
      <c r="S62">
        <v>14817.928800000003</v>
      </c>
      <c r="U62">
        <v>164.33439999999987</v>
      </c>
      <c r="V62">
        <v>337.31159999999977</v>
      </c>
      <c r="W62">
        <v>788.53440000000057</v>
      </c>
      <c r="X62">
        <v>1731.7991999999999</v>
      </c>
      <c r="Y62">
        <v>3283.4712000000004</v>
      </c>
      <c r="AA62">
        <v>2918.1296000000034</v>
      </c>
      <c r="AB62">
        <v>5531.5015999999987</v>
      </c>
      <c r="AC62">
        <v>12956.11559999999</v>
      </c>
      <c r="AD62">
        <v>24309.650799999999</v>
      </c>
      <c r="AE62">
        <v>34977.653599999961</v>
      </c>
      <c r="AG62">
        <v>322.5616</v>
      </c>
      <c r="AH62">
        <v>599.04519999999968</v>
      </c>
      <c r="AI62">
        <v>1463.7376000000006</v>
      </c>
      <c r="AJ62">
        <v>3107.2504000000004</v>
      </c>
      <c r="AK62">
        <v>6268.9543999999969</v>
      </c>
    </row>
    <row r="63" spans="3:37" x14ac:dyDescent="0.25">
      <c r="C63">
        <v>2608.922</v>
      </c>
      <c r="D63">
        <v>4811.0240000000003</v>
      </c>
      <c r="E63">
        <v>12076.44</v>
      </c>
      <c r="F63">
        <v>21288.304</v>
      </c>
      <c r="G63">
        <v>26493.074000000001</v>
      </c>
      <c r="I63">
        <v>335.69</v>
      </c>
      <c r="J63">
        <v>555.47799999999995</v>
      </c>
      <c r="K63">
        <v>1335.856</v>
      </c>
      <c r="L63">
        <v>2704.6320000000001</v>
      </c>
      <c r="M63">
        <v>5256.768</v>
      </c>
      <c r="O63">
        <v>1287.8228000000006</v>
      </c>
      <c r="P63">
        <v>2543.170799999999</v>
      </c>
      <c r="Q63">
        <v>5721.2356000000082</v>
      </c>
      <c r="R63">
        <v>10196.82400000001</v>
      </c>
      <c r="S63">
        <v>14741.179599999999</v>
      </c>
      <c r="U63">
        <v>176.09800000000013</v>
      </c>
      <c r="V63">
        <v>310.98679999999945</v>
      </c>
      <c r="W63">
        <v>807.85279999999955</v>
      </c>
      <c r="X63">
        <v>1668.3588000000007</v>
      </c>
      <c r="Y63">
        <v>3219.1588000000029</v>
      </c>
      <c r="AA63">
        <v>2920.1443999999988</v>
      </c>
      <c r="AB63">
        <v>5588.3780000000006</v>
      </c>
      <c r="AC63">
        <v>13050.622800000001</v>
      </c>
      <c r="AD63">
        <v>24476.454399999995</v>
      </c>
      <c r="AE63">
        <v>35142.039599999996</v>
      </c>
      <c r="AG63">
        <v>333.12520000000001</v>
      </c>
      <c r="AH63">
        <v>604.36040000000048</v>
      </c>
      <c r="AI63">
        <v>1477.6616000000001</v>
      </c>
      <c r="AJ63">
        <v>3090.2539999999995</v>
      </c>
      <c r="AK63">
        <v>6121.8179999999938</v>
      </c>
    </row>
    <row r="64" spans="3:37" x14ac:dyDescent="0.25">
      <c r="C64">
        <v>2630.576</v>
      </c>
      <c r="D64">
        <v>4885.6059999999998</v>
      </c>
      <c r="E64">
        <v>12141.254000000001</v>
      </c>
      <c r="F64">
        <v>21528.848000000002</v>
      </c>
      <c r="G64">
        <v>26496.94</v>
      </c>
      <c r="I64">
        <v>356.87</v>
      </c>
      <c r="J64">
        <v>555.85799999999995</v>
      </c>
      <c r="K64">
        <v>1350.414</v>
      </c>
      <c r="L64">
        <v>2789.2759999999998</v>
      </c>
      <c r="M64">
        <v>5870.71</v>
      </c>
      <c r="O64">
        <v>1298.4183999999989</v>
      </c>
      <c r="P64">
        <v>2585.8916000000022</v>
      </c>
      <c r="Q64">
        <v>5717.195999999999</v>
      </c>
      <c r="R64">
        <v>10254.820800000003</v>
      </c>
      <c r="S64">
        <v>14460.372399999989</v>
      </c>
      <c r="U64">
        <v>160.58040000000011</v>
      </c>
      <c r="V64">
        <v>359.08479999999975</v>
      </c>
      <c r="W64">
        <v>849.79959999999949</v>
      </c>
      <c r="X64">
        <v>1687.2319999999997</v>
      </c>
      <c r="Y64">
        <v>3366.9880000000007</v>
      </c>
      <c r="AA64">
        <v>2938.553599999997</v>
      </c>
      <c r="AB64">
        <v>5606.622000000003</v>
      </c>
      <c r="AC64">
        <v>13250.714400000003</v>
      </c>
      <c r="AD64">
        <v>24558.127999999997</v>
      </c>
      <c r="AE64">
        <v>34991.838799999976</v>
      </c>
      <c r="AG64">
        <v>320.15399999999966</v>
      </c>
      <c r="AH64">
        <v>625.94800000000021</v>
      </c>
      <c r="AI64">
        <v>1526.7396000000001</v>
      </c>
      <c r="AJ64">
        <v>2960.6280000000029</v>
      </c>
      <c r="AK64">
        <v>6089.0216000000019</v>
      </c>
    </row>
    <row r="65" spans="3:37" x14ac:dyDescent="0.25">
      <c r="C65">
        <v>2669.9639999999999</v>
      </c>
      <c r="D65">
        <v>4942.9459999999999</v>
      </c>
      <c r="E65">
        <v>12206.196</v>
      </c>
      <c r="F65">
        <v>21477.998</v>
      </c>
      <c r="G65">
        <v>26967.748</v>
      </c>
      <c r="I65">
        <v>319.52</v>
      </c>
      <c r="J65">
        <v>573.18399999999997</v>
      </c>
      <c r="K65">
        <v>1315.71</v>
      </c>
      <c r="L65">
        <v>2706.998</v>
      </c>
      <c r="M65">
        <v>5652.4679999999998</v>
      </c>
      <c r="O65">
        <v>1314.6880000000006</v>
      </c>
      <c r="P65">
        <v>2587.1184000000003</v>
      </c>
      <c r="Q65">
        <v>5742.211999999995</v>
      </c>
      <c r="R65">
        <v>10304.290799999997</v>
      </c>
      <c r="S65">
        <v>14546.723599999998</v>
      </c>
      <c r="U65">
        <v>183.41280000000003</v>
      </c>
      <c r="V65">
        <v>319.32839999999999</v>
      </c>
      <c r="W65">
        <v>807.20640000000014</v>
      </c>
      <c r="X65">
        <v>1563.3788000000006</v>
      </c>
      <c r="Y65">
        <v>3378.2055999999993</v>
      </c>
      <c r="AA65">
        <v>2955.2359999999985</v>
      </c>
      <c r="AB65">
        <v>5653.9616000000005</v>
      </c>
      <c r="AC65">
        <v>13319.614400000011</v>
      </c>
      <c r="AD65">
        <v>24702.114000000009</v>
      </c>
      <c r="AE65">
        <v>35210.2212</v>
      </c>
      <c r="AG65">
        <v>329.51280000000003</v>
      </c>
      <c r="AH65">
        <v>598.63320000000033</v>
      </c>
      <c r="AI65">
        <v>1526.8311999999999</v>
      </c>
      <c r="AJ65">
        <v>2993.0484000000038</v>
      </c>
      <c r="AK65">
        <v>6083.7239999999993</v>
      </c>
    </row>
    <row r="66" spans="3:37" x14ac:dyDescent="0.25">
      <c r="C66">
        <v>2657.5459999999998</v>
      </c>
      <c r="D66">
        <v>5016.1660000000002</v>
      </c>
      <c r="E66">
        <v>12209.772000000001</v>
      </c>
      <c r="F66">
        <v>21503.923999999999</v>
      </c>
      <c r="G66">
        <v>26554.353999999999</v>
      </c>
      <c r="I66">
        <v>333.33</v>
      </c>
      <c r="J66">
        <v>547.81600000000003</v>
      </c>
      <c r="K66">
        <v>1319.06</v>
      </c>
      <c r="L66">
        <v>2776.4859999999999</v>
      </c>
      <c r="M66">
        <v>5603.8379999999997</v>
      </c>
      <c r="O66">
        <v>1323.2264000000007</v>
      </c>
      <c r="P66">
        <v>2617.9347999999991</v>
      </c>
      <c r="Q66">
        <v>5815.314800000001</v>
      </c>
      <c r="R66">
        <v>10341.675600000002</v>
      </c>
      <c r="S66">
        <v>14564.553999999996</v>
      </c>
      <c r="U66">
        <v>178.03439999999983</v>
      </c>
      <c r="V66">
        <v>299.87960000000021</v>
      </c>
      <c r="W66">
        <v>817.18359999999961</v>
      </c>
      <c r="X66">
        <v>1631.1584000000014</v>
      </c>
      <c r="Y66">
        <v>3387.5856000000013</v>
      </c>
      <c r="AA66">
        <v>2991.1432000000036</v>
      </c>
      <c r="AB66">
        <v>5693.4195999999929</v>
      </c>
      <c r="AC66">
        <v>13535.178800000002</v>
      </c>
      <c r="AD66">
        <v>24937.628399999983</v>
      </c>
      <c r="AE66">
        <v>35225.437999999995</v>
      </c>
      <c r="AG66">
        <v>326.23519999999991</v>
      </c>
      <c r="AH66">
        <v>611.14679999999976</v>
      </c>
      <c r="AI66">
        <v>1481.7988</v>
      </c>
      <c r="AJ66">
        <v>3041.8607999999967</v>
      </c>
      <c r="AK66">
        <v>6320.326399999999</v>
      </c>
    </row>
    <row r="67" spans="3:37" x14ac:dyDescent="0.25">
      <c r="C67">
        <v>2683.8820000000001</v>
      </c>
      <c r="D67">
        <v>5025.12</v>
      </c>
      <c r="E67">
        <v>12207.124</v>
      </c>
      <c r="F67">
        <v>21589.495999999999</v>
      </c>
      <c r="G67">
        <v>25896.639999999999</v>
      </c>
      <c r="I67">
        <v>345.52</v>
      </c>
      <c r="J67">
        <v>500.53800000000001</v>
      </c>
      <c r="K67">
        <v>1341.6880000000001</v>
      </c>
      <c r="L67">
        <v>2691.7359999999999</v>
      </c>
      <c r="M67">
        <v>5431.6859999999997</v>
      </c>
      <c r="O67">
        <v>1345.142000000001</v>
      </c>
      <c r="P67">
        <v>2642.5399999999981</v>
      </c>
      <c r="Q67">
        <v>5759.875200000014</v>
      </c>
      <c r="R67">
        <v>10507.087199999998</v>
      </c>
      <c r="S67">
        <v>14307.9144</v>
      </c>
      <c r="U67">
        <v>163.7787999999999</v>
      </c>
      <c r="V67">
        <v>334.91640000000018</v>
      </c>
      <c r="W67">
        <v>808.65720000000033</v>
      </c>
      <c r="X67">
        <v>1723.8451999999991</v>
      </c>
      <c r="Y67">
        <v>3350.5051999999987</v>
      </c>
      <c r="AA67">
        <v>3020.6636000000017</v>
      </c>
      <c r="AB67">
        <v>5725.8240000000078</v>
      </c>
      <c r="AC67">
        <v>13558.115200000009</v>
      </c>
      <c r="AD67">
        <v>25177.182400000009</v>
      </c>
      <c r="AE67">
        <v>34970.8776</v>
      </c>
      <c r="AG67">
        <v>316.79400000000021</v>
      </c>
      <c r="AH67">
        <v>607.97400000000027</v>
      </c>
      <c r="AI67">
        <v>1542.644400000001</v>
      </c>
      <c r="AJ67">
        <v>3089.7155999999986</v>
      </c>
      <c r="AK67">
        <v>6483.7747999999992</v>
      </c>
    </row>
    <row r="68" spans="3:37" x14ac:dyDescent="0.25">
      <c r="C68">
        <v>2710.38</v>
      </c>
      <c r="D68">
        <v>5048.92</v>
      </c>
      <c r="E68">
        <v>12296.356</v>
      </c>
      <c r="F68">
        <v>21859.822</v>
      </c>
      <c r="G68">
        <v>26495.412</v>
      </c>
      <c r="I68">
        <v>333.53800000000001</v>
      </c>
      <c r="J68">
        <v>580.31600000000003</v>
      </c>
      <c r="K68">
        <v>1317.508</v>
      </c>
      <c r="L68">
        <v>3023.3820000000001</v>
      </c>
      <c r="M68">
        <v>5441.0680000000002</v>
      </c>
      <c r="O68">
        <v>1354.1159999999998</v>
      </c>
      <c r="P68">
        <v>2637.2403999999992</v>
      </c>
      <c r="Q68">
        <v>5750.9984000000004</v>
      </c>
      <c r="R68">
        <v>10545.433999999992</v>
      </c>
      <c r="S68">
        <v>14013.940000000004</v>
      </c>
      <c r="U68">
        <v>162.50039999999998</v>
      </c>
      <c r="V68">
        <v>342.11400000000026</v>
      </c>
      <c r="W68">
        <v>783.90079999999932</v>
      </c>
      <c r="X68">
        <v>1748.2148000000022</v>
      </c>
      <c r="Y68">
        <v>3354.5671999999968</v>
      </c>
      <c r="AA68">
        <v>3035.8687999999997</v>
      </c>
      <c r="AB68">
        <v>5738.971599999998</v>
      </c>
      <c r="AC68">
        <v>13634.515999999998</v>
      </c>
      <c r="AD68">
        <v>25318.997999999989</v>
      </c>
      <c r="AE68">
        <v>35081.944799999976</v>
      </c>
      <c r="AG68">
        <v>328.31719999999979</v>
      </c>
      <c r="AH68">
        <v>624.57560000000046</v>
      </c>
      <c r="AI68">
        <v>1494.1311999999996</v>
      </c>
      <c r="AJ68">
        <v>3109.5467999999996</v>
      </c>
      <c r="AK68">
        <v>6138.1488000000018</v>
      </c>
    </row>
    <row r="69" spans="3:37" x14ac:dyDescent="0.25">
      <c r="C69">
        <v>2791.0819999999999</v>
      </c>
      <c r="D69">
        <v>5064.28</v>
      </c>
      <c r="E69">
        <v>12149.085999999999</v>
      </c>
      <c r="F69">
        <v>21752.55</v>
      </c>
      <c r="G69">
        <v>26465.808000000001</v>
      </c>
      <c r="I69">
        <v>345.50200000000001</v>
      </c>
      <c r="J69">
        <v>534.61599999999999</v>
      </c>
      <c r="K69">
        <v>1389.75</v>
      </c>
      <c r="L69">
        <v>2533.3040000000001</v>
      </c>
      <c r="M69">
        <v>5572.1719999999996</v>
      </c>
      <c r="O69">
        <v>1360.3364000000004</v>
      </c>
      <c r="P69">
        <v>2692.8351999999982</v>
      </c>
      <c r="Q69">
        <v>5691.9888000000064</v>
      </c>
      <c r="R69">
        <v>10701.62560000001</v>
      </c>
      <c r="S69">
        <v>14163.160399999995</v>
      </c>
      <c r="U69">
        <v>165.85799999999972</v>
      </c>
      <c r="V69">
        <v>330.65800000000013</v>
      </c>
      <c r="W69">
        <v>794.57439999999986</v>
      </c>
      <c r="X69">
        <v>1693.8812000000007</v>
      </c>
      <c r="Y69">
        <v>3744.9259999999981</v>
      </c>
      <c r="AA69">
        <v>3051.1763999999994</v>
      </c>
      <c r="AB69">
        <v>5790.9007999999976</v>
      </c>
      <c r="AC69">
        <v>13767.051199999996</v>
      </c>
      <c r="AD69">
        <v>25472.165599999986</v>
      </c>
      <c r="AE69">
        <v>35124.987600000008</v>
      </c>
      <c r="AG69">
        <v>309.9995999999997</v>
      </c>
      <c r="AH69">
        <v>592.28359999999998</v>
      </c>
      <c r="AI69">
        <v>1530.0672000000004</v>
      </c>
      <c r="AJ69">
        <v>3099.8620000000028</v>
      </c>
      <c r="AK69">
        <v>6467.8315999999941</v>
      </c>
    </row>
    <row r="70" spans="3:37" x14ac:dyDescent="0.25">
      <c r="C70">
        <v>2785.096</v>
      </c>
      <c r="D70">
        <v>5101.3280000000004</v>
      </c>
      <c r="E70">
        <v>12287.476000000001</v>
      </c>
      <c r="F70">
        <v>21356.416000000001</v>
      </c>
      <c r="G70">
        <v>26615.004000000001</v>
      </c>
      <c r="I70">
        <v>344.786</v>
      </c>
      <c r="J70">
        <v>552.22</v>
      </c>
      <c r="K70">
        <v>1326.03</v>
      </c>
      <c r="L70">
        <v>3084.63</v>
      </c>
      <c r="M70">
        <v>5694.94</v>
      </c>
      <c r="O70">
        <v>1361.6568000000002</v>
      </c>
      <c r="P70">
        <v>2716.7431999999962</v>
      </c>
      <c r="Q70">
        <v>5662.6503999999977</v>
      </c>
      <c r="R70">
        <v>10762.276400000017</v>
      </c>
      <c r="S70">
        <v>14201.343200000005</v>
      </c>
      <c r="U70">
        <v>168.62920000000003</v>
      </c>
      <c r="V70">
        <v>308.00800000000027</v>
      </c>
      <c r="W70">
        <v>835.68879999999933</v>
      </c>
      <c r="X70">
        <v>1695.9235999999999</v>
      </c>
      <c r="Y70">
        <v>3115.1716000000006</v>
      </c>
      <c r="AA70">
        <v>3074.2584000000006</v>
      </c>
      <c r="AB70">
        <v>5842.4288000000006</v>
      </c>
      <c r="AC70">
        <v>13828.959200000005</v>
      </c>
      <c r="AD70">
        <v>25489.461199999983</v>
      </c>
      <c r="AE70">
        <v>35360.120799999997</v>
      </c>
      <c r="AG70">
        <v>329.47879999999986</v>
      </c>
      <c r="AH70">
        <v>603.33999999999969</v>
      </c>
      <c r="AI70">
        <v>1559.9175999999991</v>
      </c>
      <c r="AJ70">
        <v>3055.1147999999989</v>
      </c>
      <c r="AK70">
        <v>6138.4459999999981</v>
      </c>
    </row>
    <row r="71" spans="3:37" x14ac:dyDescent="0.25">
      <c r="C71">
        <v>2780.3440000000001</v>
      </c>
      <c r="D71">
        <v>5193.7780000000002</v>
      </c>
      <c r="E71">
        <v>12349.986000000001</v>
      </c>
      <c r="F71">
        <v>21576.027999999998</v>
      </c>
      <c r="G71">
        <v>26855.52</v>
      </c>
      <c r="I71">
        <v>357.33199999999999</v>
      </c>
      <c r="J71">
        <v>596.19399999999996</v>
      </c>
      <c r="K71">
        <v>1340.018</v>
      </c>
      <c r="L71">
        <v>2886.4079999999999</v>
      </c>
      <c r="M71">
        <v>6163.7039999999997</v>
      </c>
      <c r="O71">
        <v>1359.6280000000004</v>
      </c>
      <c r="P71">
        <v>2740.8980000000001</v>
      </c>
      <c r="Q71">
        <v>5726.701599999994</v>
      </c>
      <c r="R71">
        <v>11003.401999999996</v>
      </c>
      <c r="S71">
        <v>14108.116</v>
      </c>
      <c r="U71">
        <v>167.04719999999972</v>
      </c>
      <c r="V71">
        <v>348.95400000000058</v>
      </c>
      <c r="W71">
        <v>821.9512000000002</v>
      </c>
      <c r="X71">
        <v>1681.3031999999985</v>
      </c>
      <c r="Y71">
        <v>3393.0408000000011</v>
      </c>
      <c r="AA71">
        <v>3101.8703999999984</v>
      </c>
      <c r="AB71">
        <v>5869.630799999999</v>
      </c>
      <c r="AC71">
        <v>13860.294400000002</v>
      </c>
      <c r="AD71">
        <v>25754.816400000007</v>
      </c>
      <c r="AE71">
        <v>35479.295999999995</v>
      </c>
      <c r="AG71">
        <v>325.09600000000006</v>
      </c>
      <c r="AH71">
        <v>605.05319999999961</v>
      </c>
      <c r="AI71">
        <v>1494.9032000000004</v>
      </c>
      <c r="AJ71">
        <v>3005.2064000000005</v>
      </c>
      <c r="AK71">
        <v>6296.3679999999949</v>
      </c>
    </row>
    <row r="72" spans="3:37" x14ac:dyDescent="0.25">
      <c r="C72">
        <v>2805.7240000000002</v>
      </c>
      <c r="D72">
        <v>5243.8580000000002</v>
      </c>
      <c r="E72">
        <v>12541.464</v>
      </c>
      <c r="F72">
        <v>21542.914000000001</v>
      </c>
      <c r="G72">
        <v>26813.504000000001</v>
      </c>
      <c r="I72">
        <v>339.488</v>
      </c>
      <c r="J72">
        <v>584.39599999999996</v>
      </c>
      <c r="K72">
        <v>1378.55</v>
      </c>
      <c r="L72">
        <v>2847.85</v>
      </c>
      <c r="M72">
        <v>5563.2079999999996</v>
      </c>
      <c r="O72">
        <v>1387.2551999999998</v>
      </c>
      <c r="P72">
        <v>2762.3159999999989</v>
      </c>
      <c r="Q72">
        <v>5720.2759999999935</v>
      </c>
      <c r="R72">
        <v>10961.274799999997</v>
      </c>
      <c r="S72">
        <v>13966.855599999997</v>
      </c>
      <c r="U72">
        <v>175.19279999999978</v>
      </c>
      <c r="V72">
        <v>337.78840000000031</v>
      </c>
      <c r="W72">
        <v>785.03360000000021</v>
      </c>
      <c r="X72">
        <v>1602.2807999999989</v>
      </c>
      <c r="Y72">
        <v>3250.9075999999982</v>
      </c>
      <c r="AA72">
        <v>3135.269600000001</v>
      </c>
      <c r="AB72">
        <v>5916.4432000000006</v>
      </c>
      <c r="AC72">
        <v>13956.412799999987</v>
      </c>
      <c r="AD72">
        <v>25762.214799999994</v>
      </c>
      <c r="AE72">
        <v>35184.286000000007</v>
      </c>
      <c r="AG72">
        <v>322.12959999999993</v>
      </c>
      <c r="AH72">
        <v>607.06679999999972</v>
      </c>
      <c r="AI72">
        <v>1507.0087999999998</v>
      </c>
      <c r="AJ72">
        <v>3093.5088000000001</v>
      </c>
      <c r="AK72">
        <v>6092.4363999999969</v>
      </c>
    </row>
    <row r="73" spans="3:37" x14ac:dyDescent="0.25">
      <c r="C73">
        <v>2812.2779999999998</v>
      </c>
      <c r="D73">
        <v>5252.34</v>
      </c>
      <c r="E73">
        <v>12656.132</v>
      </c>
      <c r="F73">
        <v>21707.614000000001</v>
      </c>
      <c r="G73">
        <v>26631.286</v>
      </c>
      <c r="I73">
        <v>343.762</v>
      </c>
      <c r="J73">
        <v>536.33399999999995</v>
      </c>
      <c r="K73">
        <v>1423.2439999999999</v>
      </c>
      <c r="L73">
        <v>2564.6999999999998</v>
      </c>
      <c r="M73">
        <v>5536.8580000000002</v>
      </c>
      <c r="O73">
        <v>1397.9027999999987</v>
      </c>
      <c r="P73">
        <v>2779.9872000000005</v>
      </c>
      <c r="Q73">
        <v>5797.7620000000024</v>
      </c>
      <c r="R73">
        <v>10914.335999999994</v>
      </c>
      <c r="S73">
        <v>14292.484400000023</v>
      </c>
      <c r="U73">
        <v>171.30199999999994</v>
      </c>
      <c r="V73">
        <v>315.1943999999998</v>
      </c>
      <c r="W73">
        <v>852.06199999999967</v>
      </c>
      <c r="X73">
        <v>1686.0308000000018</v>
      </c>
      <c r="Y73">
        <v>3350.3087999999993</v>
      </c>
      <c r="AA73">
        <v>3158.895600000003</v>
      </c>
      <c r="AB73">
        <v>5942.8399999999965</v>
      </c>
      <c r="AC73">
        <v>14005.070799999996</v>
      </c>
      <c r="AD73">
        <v>25750.382399999999</v>
      </c>
      <c r="AE73">
        <v>35537.210000000021</v>
      </c>
      <c r="AG73">
        <v>320.22600000000006</v>
      </c>
      <c r="AH73">
        <v>594.59919999999988</v>
      </c>
      <c r="AI73">
        <v>1540.1795999999999</v>
      </c>
      <c r="AJ73">
        <v>2882.8532</v>
      </c>
      <c r="AK73">
        <v>6181.5168000000012</v>
      </c>
    </row>
    <row r="74" spans="3:37" x14ac:dyDescent="0.25">
      <c r="C74">
        <v>2798.4319999999998</v>
      </c>
      <c r="D74">
        <v>5289.37</v>
      </c>
      <c r="E74">
        <v>12789.298000000001</v>
      </c>
      <c r="F74">
        <v>21849.03</v>
      </c>
      <c r="G74">
        <v>26991.916000000001</v>
      </c>
      <c r="I74">
        <v>355.37799999999999</v>
      </c>
      <c r="J74">
        <v>621.18600000000004</v>
      </c>
      <c r="K74">
        <v>1383.018</v>
      </c>
      <c r="L74">
        <v>2896.4879999999998</v>
      </c>
      <c r="M74">
        <v>5614.058</v>
      </c>
      <c r="O74">
        <v>1409.4248000000034</v>
      </c>
      <c r="P74">
        <v>2783.9575999999979</v>
      </c>
      <c r="Q74">
        <v>5890.8031999999985</v>
      </c>
      <c r="R74">
        <v>10811.236000000012</v>
      </c>
      <c r="S74">
        <v>14588.050399999998</v>
      </c>
      <c r="U74">
        <v>169.20760000000021</v>
      </c>
      <c r="V74">
        <v>317.19280000000009</v>
      </c>
      <c r="W74">
        <v>785.1667999999994</v>
      </c>
      <c r="X74">
        <v>1646.9024000000006</v>
      </c>
      <c r="Y74">
        <v>3307.8380000000016</v>
      </c>
      <c r="AA74">
        <v>3180.407200000001</v>
      </c>
      <c r="AB74">
        <v>5974.2264000000068</v>
      </c>
      <c r="AC74">
        <v>14041.841599999991</v>
      </c>
      <c r="AD74">
        <v>25834.723999999987</v>
      </c>
      <c r="AE74">
        <v>35484.723199999993</v>
      </c>
      <c r="AG74">
        <v>311.66920000000005</v>
      </c>
      <c r="AH74">
        <v>590.36959999999999</v>
      </c>
      <c r="AI74">
        <v>1414.1243999999999</v>
      </c>
      <c r="AJ74">
        <v>3037.9407999999999</v>
      </c>
      <c r="AK74">
        <v>6288.6771999999937</v>
      </c>
    </row>
    <row r="75" spans="3:37" x14ac:dyDescent="0.25">
      <c r="C75">
        <v>2878.12</v>
      </c>
      <c r="D75">
        <v>5308.3680000000004</v>
      </c>
      <c r="E75">
        <v>12977.13</v>
      </c>
      <c r="F75">
        <v>22168.092000000001</v>
      </c>
      <c r="G75">
        <v>27115.15</v>
      </c>
      <c r="I75">
        <v>348.70800000000003</v>
      </c>
      <c r="J75">
        <v>570.83399999999995</v>
      </c>
      <c r="K75">
        <v>1340.4280000000001</v>
      </c>
      <c r="L75">
        <v>2745.0259999999998</v>
      </c>
      <c r="M75">
        <v>5689.4059999999999</v>
      </c>
      <c r="O75">
        <v>1413.2095999999997</v>
      </c>
      <c r="P75">
        <v>2790.655199999997</v>
      </c>
      <c r="Q75">
        <v>5959.6155999999946</v>
      </c>
      <c r="R75">
        <v>10872.1044</v>
      </c>
      <c r="S75">
        <v>14671.645200000023</v>
      </c>
      <c r="U75">
        <v>168.72080000000005</v>
      </c>
      <c r="V75">
        <v>312.60239999999982</v>
      </c>
      <c r="W75">
        <v>817.49800000000039</v>
      </c>
      <c r="X75">
        <v>1576.7443999999998</v>
      </c>
      <c r="Y75">
        <v>3135.4148000000009</v>
      </c>
      <c r="AA75">
        <v>3188.6176000000005</v>
      </c>
      <c r="AB75">
        <v>6003.368800000002</v>
      </c>
      <c r="AC75">
        <v>14121.823600000011</v>
      </c>
      <c r="AD75">
        <v>26116.950800000021</v>
      </c>
      <c r="AE75">
        <v>35397.298800000004</v>
      </c>
      <c r="AG75">
        <v>314.13280000000026</v>
      </c>
      <c r="AH75">
        <v>597.34559999999976</v>
      </c>
      <c r="AI75">
        <v>1500.5531999999982</v>
      </c>
      <c r="AJ75">
        <v>2973.7531999999987</v>
      </c>
      <c r="AK75">
        <v>6048.3188000000073</v>
      </c>
    </row>
    <row r="76" spans="3:37" x14ac:dyDescent="0.25">
      <c r="C76">
        <v>2939.5219999999999</v>
      </c>
      <c r="D76">
        <v>5299.9319999999998</v>
      </c>
      <c r="E76">
        <v>12984.276</v>
      </c>
      <c r="F76">
        <v>22365.428</v>
      </c>
      <c r="G76">
        <v>26864.616000000002</v>
      </c>
      <c r="I76">
        <v>342.41</v>
      </c>
      <c r="J76">
        <v>546.02800000000002</v>
      </c>
      <c r="K76">
        <v>1370.81</v>
      </c>
      <c r="L76">
        <v>2867.4160000000002</v>
      </c>
      <c r="M76">
        <v>5729.8819999999996</v>
      </c>
      <c r="O76">
        <v>1428.1936000000007</v>
      </c>
      <c r="P76">
        <v>2811.7911999999992</v>
      </c>
      <c r="Q76">
        <v>5952.1728000000012</v>
      </c>
      <c r="R76">
        <v>11038.266000000001</v>
      </c>
      <c r="S76">
        <v>14538.994800000011</v>
      </c>
      <c r="U76">
        <v>162.62879999999993</v>
      </c>
      <c r="V76">
        <v>352.15279999999979</v>
      </c>
      <c r="W76">
        <v>829.64999999999986</v>
      </c>
      <c r="X76">
        <v>1620.2023999999999</v>
      </c>
      <c r="Y76">
        <v>3267.0256000000049</v>
      </c>
      <c r="AA76">
        <v>3216.8143999999993</v>
      </c>
      <c r="AB76">
        <v>6015.3720000000048</v>
      </c>
      <c r="AC76">
        <v>14186.406399999987</v>
      </c>
      <c r="AD76">
        <v>26317.714000000007</v>
      </c>
      <c r="AE76">
        <v>35458.378000000004</v>
      </c>
      <c r="AG76">
        <v>310.84320000000002</v>
      </c>
      <c r="AH76">
        <v>622.13839999999971</v>
      </c>
      <c r="AI76">
        <v>1558.5956000000001</v>
      </c>
      <c r="AJ76">
        <v>2940.1007999999993</v>
      </c>
      <c r="AK76">
        <v>6157.8927999999969</v>
      </c>
    </row>
    <row r="77" spans="3:37" x14ac:dyDescent="0.25">
      <c r="C77">
        <v>3017.1640000000002</v>
      </c>
      <c r="D77">
        <v>5426.4539999999997</v>
      </c>
      <c r="E77">
        <v>13140.944</v>
      </c>
      <c r="F77">
        <v>22413.101999999999</v>
      </c>
      <c r="G77">
        <v>26839.66</v>
      </c>
      <c r="I77">
        <v>347.62599999999998</v>
      </c>
      <c r="J77">
        <v>538.87</v>
      </c>
      <c r="K77">
        <v>1408.5519999999999</v>
      </c>
      <c r="L77">
        <v>3054.8980000000001</v>
      </c>
      <c r="M77">
        <v>5534.5839999999998</v>
      </c>
      <c r="O77">
        <v>1437.3208</v>
      </c>
      <c r="P77">
        <v>2866.3187999999996</v>
      </c>
      <c r="Q77">
        <v>6024.0008000000016</v>
      </c>
      <c r="R77">
        <v>11081.477599999998</v>
      </c>
      <c r="S77">
        <v>14576.879999999996</v>
      </c>
      <c r="U77">
        <v>172.05839999999972</v>
      </c>
      <c r="V77">
        <v>334.30600000000021</v>
      </c>
      <c r="W77">
        <v>862.39359999999976</v>
      </c>
      <c r="X77">
        <v>1649.1515999999997</v>
      </c>
      <c r="Y77">
        <v>3438.5475999999999</v>
      </c>
      <c r="AA77">
        <v>3235.3487999999988</v>
      </c>
      <c r="AB77">
        <v>6074.0003999999935</v>
      </c>
      <c r="AC77">
        <v>14271.176799999997</v>
      </c>
      <c r="AD77">
        <v>26492.089600000007</v>
      </c>
      <c r="AE77">
        <v>35952.873600000043</v>
      </c>
      <c r="AG77">
        <v>323.51680000000005</v>
      </c>
      <c r="AH77">
        <v>608.86840000000018</v>
      </c>
      <c r="AI77">
        <v>1562.7455999999986</v>
      </c>
      <c r="AJ77">
        <v>3086.1324</v>
      </c>
      <c r="AK77">
        <v>6184.6940000000104</v>
      </c>
    </row>
    <row r="78" spans="3:37" x14ac:dyDescent="0.25">
      <c r="C78">
        <v>3017.13</v>
      </c>
      <c r="D78">
        <v>5473.5640000000003</v>
      </c>
      <c r="E78">
        <v>13221.588</v>
      </c>
      <c r="F78">
        <v>22352.666000000001</v>
      </c>
      <c r="G78">
        <v>25871.871999999999</v>
      </c>
      <c r="I78">
        <v>326.41399999999999</v>
      </c>
      <c r="J78">
        <v>598.31399999999996</v>
      </c>
      <c r="K78">
        <v>1298.8599999999999</v>
      </c>
      <c r="L78">
        <v>2740.652</v>
      </c>
      <c r="M78">
        <v>6195.3720000000003</v>
      </c>
      <c r="O78">
        <v>1434.6380000000004</v>
      </c>
      <c r="P78">
        <v>2902.3791999999985</v>
      </c>
      <c r="Q78">
        <v>6124.6032000000032</v>
      </c>
      <c r="R78">
        <v>11088.341200000004</v>
      </c>
      <c r="S78">
        <v>14519.306800000009</v>
      </c>
      <c r="U78">
        <v>160.18919999999957</v>
      </c>
      <c r="V78">
        <v>334.64120000000025</v>
      </c>
      <c r="W78">
        <v>781.64880000000005</v>
      </c>
      <c r="X78">
        <v>1618.2363999999995</v>
      </c>
      <c r="Y78">
        <v>3246.6459999999988</v>
      </c>
      <c r="AA78">
        <v>3248.0035999999977</v>
      </c>
      <c r="AB78">
        <v>6142.7056000000075</v>
      </c>
      <c r="AC78">
        <v>14395.228800000001</v>
      </c>
      <c r="AD78">
        <v>26519.813199999982</v>
      </c>
      <c r="AE78">
        <v>36058.206799999942</v>
      </c>
      <c r="AG78">
        <v>305.11639999999994</v>
      </c>
      <c r="AH78">
        <v>612.24600000000021</v>
      </c>
      <c r="AI78">
        <v>1459.4839999999981</v>
      </c>
      <c r="AJ78">
        <v>3133.4564000000009</v>
      </c>
      <c r="AK78">
        <v>6263.6731999999993</v>
      </c>
    </row>
    <row r="79" spans="3:37" x14ac:dyDescent="0.25">
      <c r="C79">
        <v>3038.8339999999998</v>
      </c>
      <c r="D79">
        <v>5474.4279999999999</v>
      </c>
      <c r="E79">
        <v>13461.678</v>
      </c>
      <c r="F79">
        <v>22281.09</v>
      </c>
      <c r="G79">
        <v>25846.21</v>
      </c>
      <c r="I79">
        <v>333.50799999999998</v>
      </c>
      <c r="J79">
        <v>561.62400000000002</v>
      </c>
      <c r="K79">
        <v>1362.886</v>
      </c>
      <c r="L79">
        <v>2900.884</v>
      </c>
      <c r="M79">
        <v>5914.7060000000001</v>
      </c>
      <c r="O79">
        <v>1434.8832000000002</v>
      </c>
      <c r="P79">
        <v>2902.6407999999997</v>
      </c>
      <c r="Q79">
        <v>6225.4288000000033</v>
      </c>
      <c r="R79">
        <v>11140.249199999995</v>
      </c>
      <c r="S79">
        <v>14701.097999999998</v>
      </c>
      <c r="U79">
        <v>168.75560000000024</v>
      </c>
      <c r="V79">
        <v>340.8311999999998</v>
      </c>
      <c r="W79">
        <v>777.37680000000114</v>
      </c>
      <c r="X79">
        <v>1578.3984000000021</v>
      </c>
      <c r="Y79">
        <v>3345.5495999999989</v>
      </c>
      <c r="AA79">
        <v>3252.0951999999984</v>
      </c>
      <c r="AB79">
        <v>6147.6072000000058</v>
      </c>
      <c r="AC79">
        <v>14554.891199999984</v>
      </c>
      <c r="AD79">
        <v>26733.830000000005</v>
      </c>
      <c r="AE79">
        <v>35827.097999999991</v>
      </c>
      <c r="AG79">
        <v>318.72519999999986</v>
      </c>
      <c r="AH79">
        <v>626.02399999999977</v>
      </c>
      <c r="AI79">
        <v>1493.3832</v>
      </c>
      <c r="AJ79">
        <v>3050.4640000000022</v>
      </c>
      <c r="AK79">
        <v>6095.8631999999998</v>
      </c>
    </row>
    <row r="80" spans="3:37" x14ac:dyDescent="0.25">
      <c r="C80">
        <v>3078.808</v>
      </c>
      <c r="D80">
        <v>5526.4319999999998</v>
      </c>
      <c r="E80">
        <v>13467.822</v>
      </c>
      <c r="F80">
        <v>22297.383999999998</v>
      </c>
      <c r="G80">
        <v>25560.504000000001</v>
      </c>
      <c r="I80">
        <v>355.67399999999998</v>
      </c>
      <c r="J80">
        <v>557.12800000000004</v>
      </c>
      <c r="K80">
        <v>1389.34</v>
      </c>
      <c r="L80">
        <v>2628.0259999999998</v>
      </c>
      <c r="M80">
        <v>5915.8739999999998</v>
      </c>
      <c r="O80">
        <v>1453.8344000000009</v>
      </c>
      <c r="P80">
        <v>2906.2319999999995</v>
      </c>
      <c r="Q80">
        <v>6264.889200000006</v>
      </c>
      <c r="R80">
        <v>11040.679600000007</v>
      </c>
      <c r="S80">
        <v>14520.558799999986</v>
      </c>
      <c r="U80">
        <v>166.01279999999997</v>
      </c>
      <c r="V80">
        <v>318.06799999999942</v>
      </c>
      <c r="W80">
        <v>820.63960000000077</v>
      </c>
      <c r="X80">
        <v>1685.7239999999997</v>
      </c>
      <c r="Y80">
        <v>3335.9008000000008</v>
      </c>
      <c r="AA80">
        <v>3263.0088000000005</v>
      </c>
      <c r="AB80">
        <v>6165.7992000000013</v>
      </c>
      <c r="AC80">
        <v>14626.400400000008</v>
      </c>
      <c r="AD80">
        <v>26773.50279999998</v>
      </c>
      <c r="AE80">
        <v>35977.905199999987</v>
      </c>
      <c r="AG80">
        <v>311.60080000000005</v>
      </c>
      <c r="AH80">
        <v>597.6264000000001</v>
      </c>
      <c r="AI80">
        <v>1502.5259999999996</v>
      </c>
      <c r="AJ80">
        <v>3025.4391999999989</v>
      </c>
      <c r="AK80">
        <v>5979.9367999999977</v>
      </c>
    </row>
    <row r="81" spans="3:37" x14ac:dyDescent="0.25">
      <c r="C81">
        <v>3095.0439999999999</v>
      </c>
      <c r="D81">
        <v>5552.5039999999999</v>
      </c>
      <c r="E81">
        <v>13635.232</v>
      </c>
      <c r="F81">
        <v>22490.096000000001</v>
      </c>
      <c r="G81">
        <v>25711.324000000001</v>
      </c>
      <c r="I81">
        <v>317.084</v>
      </c>
      <c r="J81">
        <v>575.87599999999998</v>
      </c>
      <c r="K81">
        <v>1379.6659999999999</v>
      </c>
      <c r="L81">
        <v>2894.0079999999998</v>
      </c>
      <c r="M81">
        <v>5963.8440000000001</v>
      </c>
      <c r="O81">
        <v>1464.0592000000013</v>
      </c>
      <c r="P81">
        <v>2893.9023999999995</v>
      </c>
      <c r="Q81">
        <v>6368.2551999999987</v>
      </c>
      <c r="R81">
        <v>11096.3176</v>
      </c>
      <c r="S81">
        <v>14519.558000000008</v>
      </c>
      <c r="U81">
        <v>174.70880000000022</v>
      </c>
      <c r="V81">
        <v>336.8976000000003</v>
      </c>
      <c r="W81">
        <v>787.10440000000085</v>
      </c>
      <c r="X81">
        <v>1671.5748000000003</v>
      </c>
      <c r="Y81">
        <v>3239.2176000000009</v>
      </c>
      <c r="AA81">
        <v>3266.6999999999971</v>
      </c>
      <c r="AB81">
        <v>6176.9471999999996</v>
      </c>
      <c r="AC81">
        <v>14785.754400000002</v>
      </c>
      <c r="AD81">
        <v>26972.024000000023</v>
      </c>
      <c r="AE81">
        <v>35814.465199999962</v>
      </c>
      <c r="AG81">
        <v>318.05839999999984</v>
      </c>
      <c r="AH81">
        <v>617.38400000000013</v>
      </c>
      <c r="AI81">
        <v>1553.0211999999997</v>
      </c>
      <c r="AJ81">
        <v>3147.4908000000028</v>
      </c>
      <c r="AK81">
        <v>6055.5919999999978</v>
      </c>
    </row>
    <row r="82" spans="3:37" x14ac:dyDescent="0.25">
      <c r="C82">
        <v>3134.36</v>
      </c>
      <c r="D82">
        <v>5567.4319999999998</v>
      </c>
      <c r="E82">
        <v>13683.25</v>
      </c>
      <c r="F82">
        <v>22512.813999999998</v>
      </c>
      <c r="G82">
        <v>25860.432000000001</v>
      </c>
      <c r="I82">
        <v>333.6</v>
      </c>
      <c r="J82">
        <v>543.26400000000001</v>
      </c>
      <c r="K82">
        <v>1325.1220000000001</v>
      </c>
      <c r="L82">
        <v>2885.2860000000001</v>
      </c>
      <c r="M82">
        <v>5967.4639999999999</v>
      </c>
      <c r="O82">
        <v>1467.201600000001</v>
      </c>
      <c r="P82">
        <v>2884.8823999999972</v>
      </c>
      <c r="Q82">
        <v>6340.2424000000001</v>
      </c>
      <c r="R82">
        <v>11223.970399999989</v>
      </c>
      <c r="S82">
        <v>14341.944399999998</v>
      </c>
      <c r="U82">
        <v>160.77040000000025</v>
      </c>
      <c r="V82">
        <v>320.95119999999963</v>
      </c>
      <c r="W82">
        <v>824.22319999999843</v>
      </c>
      <c r="X82">
        <v>1714.92</v>
      </c>
      <c r="Y82">
        <v>3488.6816000000017</v>
      </c>
      <c r="AA82">
        <v>3281.703199999999</v>
      </c>
      <c r="AB82">
        <v>6203.4792000000025</v>
      </c>
      <c r="AC82">
        <v>14794.72079999999</v>
      </c>
      <c r="AD82">
        <v>26973.938400000014</v>
      </c>
      <c r="AE82">
        <v>35905.281200000012</v>
      </c>
      <c r="AG82">
        <v>317.81519999999983</v>
      </c>
      <c r="AH82">
        <v>596.2847999999999</v>
      </c>
      <c r="AI82">
        <v>1477.7239999999997</v>
      </c>
      <c r="AJ82">
        <v>3180.8048000000013</v>
      </c>
      <c r="AK82">
        <v>6210.1479999999974</v>
      </c>
    </row>
    <row r="83" spans="3:37" x14ac:dyDescent="0.25">
      <c r="C83">
        <v>3164.7979999999998</v>
      </c>
      <c r="D83">
        <v>5596.9660000000003</v>
      </c>
      <c r="E83">
        <v>13695.05</v>
      </c>
      <c r="F83">
        <v>22956.986000000001</v>
      </c>
      <c r="G83">
        <v>26324.295999999998</v>
      </c>
      <c r="I83">
        <v>327.322</v>
      </c>
      <c r="J83">
        <v>562.05799999999999</v>
      </c>
      <c r="K83">
        <v>1443.6880000000001</v>
      </c>
      <c r="L83">
        <v>2691.3560000000002</v>
      </c>
      <c r="M83">
        <v>5071.9520000000002</v>
      </c>
      <c r="O83">
        <v>1486.6820000000009</v>
      </c>
      <c r="P83">
        <v>2869.6367999999998</v>
      </c>
      <c r="Q83">
        <v>6412.243999999996</v>
      </c>
      <c r="R83">
        <v>11171.050000000007</v>
      </c>
      <c r="S83">
        <v>14168.912399999996</v>
      </c>
      <c r="U83">
        <v>163.26120000000006</v>
      </c>
      <c r="V83">
        <v>313.17600000000016</v>
      </c>
      <c r="W83">
        <v>828.88080000000025</v>
      </c>
      <c r="X83">
        <v>1711.9187999999967</v>
      </c>
      <c r="Y83">
        <v>3160.0287999999982</v>
      </c>
      <c r="AA83">
        <v>3293.6315999999988</v>
      </c>
      <c r="AB83">
        <v>6217.6192000000055</v>
      </c>
      <c r="AC83">
        <v>14940.788800000004</v>
      </c>
      <c r="AD83">
        <v>27124.577200000018</v>
      </c>
      <c r="AE83">
        <v>35947.705199999997</v>
      </c>
      <c r="AG83">
        <v>326.92440000000011</v>
      </c>
      <c r="AH83">
        <v>600.32559999999978</v>
      </c>
      <c r="AI83">
        <v>1505.9160000000004</v>
      </c>
      <c r="AJ83">
        <v>3192.8260000000005</v>
      </c>
      <c r="AK83">
        <v>5889.7480000000005</v>
      </c>
    </row>
    <row r="84" spans="3:37" x14ac:dyDescent="0.25">
      <c r="C84">
        <v>3173.8719999999998</v>
      </c>
      <c r="D84">
        <v>5660.3739999999998</v>
      </c>
      <c r="E84">
        <v>13737.688</v>
      </c>
      <c r="F84">
        <v>22837.473999999998</v>
      </c>
      <c r="G84">
        <v>26259.851999999999</v>
      </c>
      <c r="I84">
        <v>316.24599999999998</v>
      </c>
      <c r="J84">
        <v>567.03599999999994</v>
      </c>
      <c r="K84">
        <v>1309.3140000000001</v>
      </c>
      <c r="L84">
        <v>2793.5720000000001</v>
      </c>
      <c r="M84">
        <v>5938.4120000000003</v>
      </c>
      <c r="O84">
        <v>1492.3187999999991</v>
      </c>
      <c r="P84">
        <v>2889.7635999999984</v>
      </c>
      <c r="Q84">
        <v>6458.9284000000061</v>
      </c>
      <c r="R84">
        <v>11254.349199999995</v>
      </c>
      <c r="S84">
        <v>14182.409600000001</v>
      </c>
      <c r="U84">
        <v>163.94640000000021</v>
      </c>
      <c r="V84">
        <v>334.75320000000011</v>
      </c>
      <c r="W84">
        <v>843.1731999999995</v>
      </c>
      <c r="X84">
        <v>1643.1871999999983</v>
      </c>
      <c r="Y84">
        <v>3199.3212000000021</v>
      </c>
      <c r="AA84">
        <v>3321.1996000000008</v>
      </c>
      <c r="AB84">
        <v>6257.8459999999959</v>
      </c>
      <c r="AC84">
        <v>14948.119600000005</v>
      </c>
      <c r="AD84">
        <v>27207.285199999991</v>
      </c>
      <c r="AE84">
        <v>35874.227200000016</v>
      </c>
      <c r="AG84">
        <v>311.41840000000002</v>
      </c>
      <c r="AH84">
        <v>597.96519999999987</v>
      </c>
      <c r="AI84">
        <v>1519.8291999999992</v>
      </c>
      <c r="AJ84">
        <v>3077.3367999999959</v>
      </c>
      <c r="AK84">
        <v>5833.2684000000027</v>
      </c>
    </row>
    <row r="85" spans="3:37" x14ac:dyDescent="0.25">
      <c r="C85">
        <v>3202.01</v>
      </c>
      <c r="D85">
        <v>5659.7280000000001</v>
      </c>
      <c r="E85">
        <v>13898.504000000001</v>
      </c>
      <c r="F85">
        <v>22984.94</v>
      </c>
      <c r="G85">
        <v>26097.702000000001</v>
      </c>
      <c r="I85">
        <v>338.63400000000001</v>
      </c>
      <c r="J85">
        <v>554.19000000000005</v>
      </c>
      <c r="K85">
        <v>1247.828</v>
      </c>
      <c r="L85">
        <v>2876.806</v>
      </c>
      <c r="M85">
        <v>5642.8580000000002</v>
      </c>
      <c r="O85">
        <v>1509.515599999999</v>
      </c>
      <c r="P85">
        <v>2915.5116000000016</v>
      </c>
      <c r="Q85">
        <v>6496.8364000000029</v>
      </c>
      <c r="R85">
        <v>11352.341200000003</v>
      </c>
      <c r="S85">
        <v>14174.967200000003</v>
      </c>
      <c r="U85">
        <v>165.24640000000022</v>
      </c>
      <c r="V85">
        <v>319.61519999999996</v>
      </c>
      <c r="W85">
        <v>787.02720000000011</v>
      </c>
      <c r="X85">
        <v>1576.1127999999985</v>
      </c>
      <c r="Y85">
        <v>3321.0863999999965</v>
      </c>
      <c r="AA85">
        <v>3350.3947999999978</v>
      </c>
      <c r="AB85">
        <v>6327.802799999994</v>
      </c>
      <c r="AC85">
        <v>15046.410799999991</v>
      </c>
      <c r="AD85">
        <v>27305.414800000028</v>
      </c>
      <c r="AE85">
        <v>35995.456799999993</v>
      </c>
      <c r="AG85">
        <v>310.47280000000052</v>
      </c>
      <c r="AH85">
        <v>622.35279999999977</v>
      </c>
      <c r="AI85">
        <v>1468.7439999999992</v>
      </c>
      <c r="AJ85">
        <v>2993.8967999999991</v>
      </c>
      <c r="AK85">
        <v>6137.6832000000004</v>
      </c>
    </row>
    <row r="86" spans="3:37" x14ac:dyDescent="0.25">
      <c r="C86">
        <v>3238.5720000000001</v>
      </c>
      <c r="D86">
        <v>5659.66</v>
      </c>
      <c r="E86">
        <v>13998.835999999999</v>
      </c>
      <c r="F86">
        <v>23018.39</v>
      </c>
      <c r="G86">
        <v>25732.894</v>
      </c>
      <c r="I86">
        <v>321.39800000000002</v>
      </c>
      <c r="J86">
        <v>556.66399999999999</v>
      </c>
      <c r="K86">
        <v>1336.78</v>
      </c>
      <c r="L86">
        <v>3013.3739999999998</v>
      </c>
      <c r="M86">
        <v>5733.12</v>
      </c>
      <c r="O86">
        <v>1500.9103999999998</v>
      </c>
      <c r="P86">
        <v>2932.4088000000002</v>
      </c>
      <c r="Q86">
        <v>6528.289600000001</v>
      </c>
      <c r="R86">
        <v>11300.838000000002</v>
      </c>
      <c r="S86">
        <v>14103.14680000001</v>
      </c>
      <c r="U86">
        <v>156.99160000000001</v>
      </c>
      <c r="V86">
        <v>317.66919999999999</v>
      </c>
      <c r="W86">
        <v>787.98520000000008</v>
      </c>
      <c r="X86">
        <v>1831.9872000000003</v>
      </c>
      <c r="Y86">
        <v>3183.9820000000004</v>
      </c>
      <c r="AA86">
        <v>3349.559999999999</v>
      </c>
      <c r="AB86">
        <v>6378.8767999999982</v>
      </c>
      <c r="AC86">
        <v>15089.272000000006</v>
      </c>
      <c r="AD86">
        <v>27402.937200000022</v>
      </c>
      <c r="AE86">
        <v>35858.726000000002</v>
      </c>
      <c r="AG86">
        <v>304.58919999999966</v>
      </c>
      <c r="AH86">
        <v>607.53160000000025</v>
      </c>
      <c r="AI86">
        <v>1504.4139999999989</v>
      </c>
      <c r="AJ86">
        <v>3145.4167999999977</v>
      </c>
      <c r="AK86">
        <v>6072.7004000000034</v>
      </c>
    </row>
    <row r="87" spans="3:37" x14ac:dyDescent="0.25">
      <c r="C87">
        <v>3218.37</v>
      </c>
      <c r="D87">
        <v>5663.982</v>
      </c>
      <c r="E87">
        <v>14068.121999999999</v>
      </c>
      <c r="F87">
        <v>22812.15</v>
      </c>
      <c r="G87">
        <v>26063.437999999998</v>
      </c>
      <c r="I87">
        <v>326.51799999999997</v>
      </c>
      <c r="J87">
        <v>592.41800000000001</v>
      </c>
      <c r="K87">
        <v>1329.586</v>
      </c>
      <c r="L87">
        <v>2931.02</v>
      </c>
      <c r="M87">
        <v>5925.3959999999997</v>
      </c>
      <c r="O87">
        <v>1505.7708000000005</v>
      </c>
      <c r="P87">
        <v>2953.709600000002</v>
      </c>
      <c r="Q87">
        <v>6494.7780000000012</v>
      </c>
      <c r="R87">
        <v>11247.103200000009</v>
      </c>
      <c r="S87">
        <v>14146.077600000006</v>
      </c>
      <c r="U87">
        <v>161.57160000000013</v>
      </c>
      <c r="V87">
        <v>325.45680000000016</v>
      </c>
      <c r="W87">
        <v>823.90759999999989</v>
      </c>
      <c r="X87">
        <v>1655.0884000000008</v>
      </c>
      <c r="Y87">
        <v>3278.7700000000004</v>
      </c>
      <c r="AA87">
        <v>3372.4427999999984</v>
      </c>
      <c r="AB87">
        <v>6399.3560000000007</v>
      </c>
      <c r="AC87">
        <v>15163.873199999975</v>
      </c>
      <c r="AD87">
        <v>27359.22960000001</v>
      </c>
      <c r="AE87">
        <v>35683.332799999989</v>
      </c>
      <c r="AG87">
        <v>312.11399999999981</v>
      </c>
      <c r="AH87">
        <v>598.37759999999912</v>
      </c>
      <c r="AI87">
        <v>1497.0683999999999</v>
      </c>
      <c r="AJ87">
        <v>2959.9788000000017</v>
      </c>
      <c r="AK87">
        <v>6055.1276000000043</v>
      </c>
    </row>
    <row r="88" spans="3:37" x14ac:dyDescent="0.25">
      <c r="C88">
        <v>3240.5740000000001</v>
      </c>
      <c r="D88">
        <v>5723.37</v>
      </c>
      <c r="E88">
        <v>14171.716</v>
      </c>
      <c r="F88">
        <v>22949.036</v>
      </c>
      <c r="G88">
        <v>25869.603999999999</v>
      </c>
      <c r="I88">
        <v>361.26400000000001</v>
      </c>
      <c r="J88">
        <v>629.23599999999999</v>
      </c>
      <c r="K88">
        <v>1335.7059999999999</v>
      </c>
      <c r="L88">
        <v>2708.9580000000001</v>
      </c>
      <c r="M88">
        <v>5374.9859999999999</v>
      </c>
      <c r="O88">
        <v>1534.93</v>
      </c>
      <c r="P88">
        <v>2954.6896000000011</v>
      </c>
      <c r="Q88">
        <v>6562.5751999999948</v>
      </c>
      <c r="R88">
        <v>11282.200400000007</v>
      </c>
      <c r="S88">
        <v>14416.930399999994</v>
      </c>
      <c r="U88">
        <v>180.70719999999986</v>
      </c>
      <c r="V88">
        <v>318.29600000000011</v>
      </c>
      <c r="W88">
        <v>745.1955999999999</v>
      </c>
      <c r="X88">
        <v>1642.1643999999999</v>
      </c>
      <c r="Y88">
        <v>3442.8440000000041</v>
      </c>
      <c r="AA88">
        <v>3395.2419999999975</v>
      </c>
      <c r="AB88">
        <v>6426.3216000000029</v>
      </c>
      <c r="AC88">
        <v>15147.273600000006</v>
      </c>
      <c r="AD88">
        <v>27494.34679999997</v>
      </c>
      <c r="AE88">
        <v>35911.359999999993</v>
      </c>
      <c r="AG88">
        <v>324.63759999999962</v>
      </c>
      <c r="AH88">
        <v>595.88079999999968</v>
      </c>
      <c r="AI88">
        <v>1448.4108000000015</v>
      </c>
      <c r="AJ88">
        <v>3073.820400000001</v>
      </c>
      <c r="AK88">
        <v>6255.4256000000059</v>
      </c>
    </row>
    <row r="89" spans="3:37" x14ac:dyDescent="0.25">
      <c r="C89">
        <v>3269.0680000000002</v>
      </c>
      <c r="D89">
        <v>5778.9260000000004</v>
      </c>
      <c r="E89">
        <v>14386.968000000001</v>
      </c>
      <c r="F89">
        <v>22888.326000000001</v>
      </c>
      <c r="G89">
        <v>25621.418000000001</v>
      </c>
      <c r="I89">
        <v>323.53800000000001</v>
      </c>
      <c r="J89">
        <v>572.81200000000001</v>
      </c>
      <c r="K89">
        <v>1354.896</v>
      </c>
      <c r="L89">
        <v>2678.482</v>
      </c>
      <c r="M89">
        <v>5358.05</v>
      </c>
      <c r="O89">
        <v>1550.6439999999998</v>
      </c>
      <c r="P89">
        <v>2980.3591999999976</v>
      </c>
      <c r="Q89">
        <v>6597.503200000001</v>
      </c>
      <c r="R89">
        <v>11417.624000000003</v>
      </c>
      <c r="S89">
        <v>14292.362799999999</v>
      </c>
      <c r="U89">
        <v>167.38520000000008</v>
      </c>
      <c r="V89">
        <v>319.38640000000015</v>
      </c>
      <c r="W89">
        <v>864.96880000000033</v>
      </c>
      <c r="X89">
        <v>1618.2108000000005</v>
      </c>
      <c r="Y89">
        <v>3292.3788000000009</v>
      </c>
      <c r="AA89">
        <v>3425.3343999999988</v>
      </c>
      <c r="AB89">
        <v>6446.3759999999984</v>
      </c>
      <c r="AC89">
        <v>15265.869599999987</v>
      </c>
      <c r="AD89">
        <v>27763.082399999996</v>
      </c>
      <c r="AE89">
        <v>35758.863600000026</v>
      </c>
      <c r="AG89">
        <v>323.55799999999988</v>
      </c>
      <c r="AH89">
        <v>605.98239999999998</v>
      </c>
      <c r="AI89">
        <v>1610.4447999999991</v>
      </c>
      <c r="AJ89">
        <v>3026.7027999999996</v>
      </c>
      <c r="AK89">
        <v>6339.1915999999983</v>
      </c>
    </row>
    <row r="90" spans="3:37" x14ac:dyDescent="0.25">
      <c r="C90">
        <v>3273.9580000000001</v>
      </c>
      <c r="D90">
        <v>5753.3239999999996</v>
      </c>
      <c r="E90">
        <v>14428.446</v>
      </c>
      <c r="F90">
        <v>22947.941999999999</v>
      </c>
      <c r="G90">
        <v>25836.921999999999</v>
      </c>
      <c r="I90">
        <v>355.04599999999999</v>
      </c>
      <c r="J90">
        <v>593.66600000000005</v>
      </c>
      <c r="K90">
        <v>1339.6379999999999</v>
      </c>
      <c r="L90">
        <v>2724.46</v>
      </c>
      <c r="M90">
        <v>5494.1559999999999</v>
      </c>
      <c r="O90">
        <v>1560.7612000000011</v>
      </c>
      <c r="P90">
        <v>2987.5648000000015</v>
      </c>
      <c r="Q90">
        <v>6631.1983999999893</v>
      </c>
      <c r="R90">
        <v>11534.008799999989</v>
      </c>
      <c r="S90">
        <v>14438.312400000001</v>
      </c>
      <c r="U90">
        <v>168.62999999999988</v>
      </c>
      <c r="V90">
        <v>308.84879999999993</v>
      </c>
      <c r="W90">
        <v>825.60799999999972</v>
      </c>
      <c r="X90">
        <v>1638.468000000001</v>
      </c>
      <c r="Y90">
        <v>3408.8119999999958</v>
      </c>
      <c r="AA90">
        <v>3428.281199999999</v>
      </c>
      <c r="AB90">
        <v>6503.2872000000025</v>
      </c>
      <c r="AC90">
        <v>15294.761599999998</v>
      </c>
      <c r="AD90">
        <v>27882.883999999995</v>
      </c>
      <c r="AE90">
        <v>35636.343600000007</v>
      </c>
      <c r="AG90">
        <v>315.28280000000007</v>
      </c>
      <c r="AH90">
        <v>583.95759999999973</v>
      </c>
      <c r="AI90">
        <v>1520.9391999999993</v>
      </c>
      <c r="AJ90">
        <v>3020.2295999999997</v>
      </c>
      <c r="AK90">
        <v>6309.3903999999975</v>
      </c>
    </row>
    <row r="91" spans="3:37" x14ac:dyDescent="0.25">
      <c r="C91">
        <v>3264.5439999999999</v>
      </c>
      <c r="D91">
        <v>5775.0479999999998</v>
      </c>
      <c r="E91">
        <v>14514.196</v>
      </c>
      <c r="F91">
        <v>23287.133999999998</v>
      </c>
      <c r="G91">
        <v>25989.925999999999</v>
      </c>
      <c r="I91">
        <v>336.54599999999999</v>
      </c>
      <c r="J91">
        <v>584.57600000000002</v>
      </c>
      <c r="K91">
        <v>1365.8979999999999</v>
      </c>
      <c r="L91">
        <v>2843.7919999999999</v>
      </c>
      <c r="M91">
        <v>5454.4880000000003</v>
      </c>
      <c r="O91">
        <v>1578.9348000000005</v>
      </c>
      <c r="P91">
        <v>3013.0324000000001</v>
      </c>
      <c r="Q91">
        <v>6693.9411999999929</v>
      </c>
      <c r="R91">
        <v>11736.795999999998</v>
      </c>
      <c r="S91">
        <v>14429.249199999995</v>
      </c>
      <c r="U91">
        <v>175.11680000000004</v>
      </c>
      <c r="V91">
        <v>311.19240000000008</v>
      </c>
      <c r="W91">
        <v>825.37639999999965</v>
      </c>
      <c r="X91">
        <v>1700.2903999999996</v>
      </c>
      <c r="Y91">
        <v>3262.3696000000014</v>
      </c>
      <c r="AA91">
        <v>3445.3659999999991</v>
      </c>
      <c r="AB91">
        <v>6558.8780000000024</v>
      </c>
      <c r="AC91">
        <v>15311.209199999994</v>
      </c>
      <c r="AD91">
        <v>28014.506399999977</v>
      </c>
      <c r="AE91">
        <v>35818.927599999995</v>
      </c>
      <c r="AG91">
        <v>330.98720000000009</v>
      </c>
      <c r="AH91">
        <v>602.21239999999966</v>
      </c>
      <c r="AI91">
        <v>1523.7459999999999</v>
      </c>
      <c r="AJ91">
        <v>3100.3864000000003</v>
      </c>
      <c r="AK91">
        <v>6184.1335999999974</v>
      </c>
    </row>
    <row r="92" spans="3:37" x14ac:dyDescent="0.25">
      <c r="C92">
        <v>3304.864</v>
      </c>
      <c r="D92">
        <v>5798.9260000000004</v>
      </c>
      <c r="E92">
        <v>14437</v>
      </c>
      <c r="F92">
        <v>23458.948</v>
      </c>
      <c r="G92">
        <v>26344.418000000001</v>
      </c>
      <c r="I92">
        <v>331.67200000000003</v>
      </c>
      <c r="J92">
        <v>518.99800000000005</v>
      </c>
      <c r="K92">
        <v>1183.2639999999999</v>
      </c>
      <c r="L92">
        <v>2989.25</v>
      </c>
      <c r="M92">
        <v>5979.9359999999997</v>
      </c>
      <c r="O92">
        <v>1597.8524000000004</v>
      </c>
      <c r="P92">
        <v>2993.8015999999975</v>
      </c>
      <c r="Q92">
        <v>6662.1384000000035</v>
      </c>
      <c r="R92">
        <v>11750.585200000001</v>
      </c>
      <c r="S92">
        <v>14327.019200000004</v>
      </c>
      <c r="U92">
        <v>171.0184000000001</v>
      </c>
      <c r="V92">
        <v>336.6020000000006</v>
      </c>
      <c r="W92">
        <v>774.46279999999979</v>
      </c>
      <c r="X92">
        <v>1684.7420000000018</v>
      </c>
      <c r="Y92">
        <v>3249.9691999999968</v>
      </c>
      <c r="AA92">
        <v>3471.8555999999985</v>
      </c>
      <c r="AB92">
        <v>6581.2544000000034</v>
      </c>
      <c r="AC92">
        <v>15420.66</v>
      </c>
      <c r="AD92">
        <v>28023.81240000001</v>
      </c>
      <c r="AE92">
        <v>35723.748000000014</v>
      </c>
      <c r="AG92">
        <v>318.54560000000009</v>
      </c>
      <c r="AH92">
        <v>589.86040000000003</v>
      </c>
      <c r="AI92">
        <v>1466.6364000000005</v>
      </c>
      <c r="AJ92">
        <v>3141.9667999999979</v>
      </c>
      <c r="AK92">
        <v>6269.6451999999981</v>
      </c>
    </row>
    <row r="93" spans="3:37" x14ac:dyDescent="0.25">
      <c r="C93">
        <v>3334.4740000000002</v>
      </c>
      <c r="D93">
        <v>5846.4059999999999</v>
      </c>
      <c r="E93">
        <v>14494.132</v>
      </c>
      <c r="F93">
        <v>23258.18</v>
      </c>
      <c r="G93">
        <v>25901.444</v>
      </c>
      <c r="I93">
        <v>326.226</v>
      </c>
      <c r="J93">
        <v>511.67200000000003</v>
      </c>
      <c r="K93">
        <v>1413.82</v>
      </c>
      <c r="L93">
        <v>2701.0160000000001</v>
      </c>
      <c r="M93">
        <v>5516.19</v>
      </c>
      <c r="O93">
        <v>1610.1784</v>
      </c>
      <c r="P93">
        <v>3000.5404000000017</v>
      </c>
      <c r="Q93">
        <v>6747.7707999999957</v>
      </c>
      <c r="R93">
        <v>11886.929599999989</v>
      </c>
      <c r="S93">
        <v>14290.431200000015</v>
      </c>
      <c r="U93">
        <v>177.38039999999978</v>
      </c>
      <c r="V93">
        <v>336.06279999999975</v>
      </c>
      <c r="W93">
        <v>835.74759999999947</v>
      </c>
      <c r="X93">
        <v>1630.7459999999985</v>
      </c>
      <c r="Y93">
        <v>3220.3279999999991</v>
      </c>
      <c r="AA93">
        <v>3484.4431999999993</v>
      </c>
      <c r="AB93">
        <v>6582.4931999999962</v>
      </c>
      <c r="AC93">
        <v>15491.393999999982</v>
      </c>
      <c r="AD93">
        <v>28239.319999999989</v>
      </c>
      <c r="AE93">
        <v>35725.275999999962</v>
      </c>
      <c r="AG93">
        <v>312.34760000000017</v>
      </c>
      <c r="AH93">
        <v>600.9308000000002</v>
      </c>
      <c r="AI93">
        <v>1524.6276000000009</v>
      </c>
      <c r="AJ93">
        <v>2954.5763999999967</v>
      </c>
      <c r="AK93">
        <v>6190.0648000000001</v>
      </c>
    </row>
    <row r="94" spans="3:37" x14ac:dyDescent="0.25">
      <c r="C94">
        <v>3359.902</v>
      </c>
      <c r="D94">
        <v>5924.3680000000004</v>
      </c>
      <c r="E94">
        <v>14502.142</v>
      </c>
      <c r="F94">
        <v>23213.43</v>
      </c>
      <c r="G94">
        <v>26156.045999999998</v>
      </c>
      <c r="I94">
        <v>348.62</v>
      </c>
      <c r="J94">
        <v>518.49</v>
      </c>
      <c r="K94">
        <v>1431.538</v>
      </c>
      <c r="L94">
        <v>2857.386</v>
      </c>
      <c r="M94">
        <v>5933.0259999999998</v>
      </c>
      <c r="O94">
        <v>1616.2519999999988</v>
      </c>
      <c r="P94">
        <v>3014.2251999999994</v>
      </c>
      <c r="Q94">
        <v>6789.8663999999999</v>
      </c>
      <c r="R94">
        <v>11921.454000000003</v>
      </c>
      <c r="S94">
        <v>14431.78080000001</v>
      </c>
      <c r="U94">
        <v>167.91839999999979</v>
      </c>
      <c r="V94">
        <v>328.49439999999998</v>
      </c>
      <c r="W94">
        <v>832.96840000000043</v>
      </c>
      <c r="X94">
        <v>1666.9420000000007</v>
      </c>
      <c r="Y94">
        <v>3235.6975999999981</v>
      </c>
      <c r="AA94">
        <v>3492.6456000000026</v>
      </c>
      <c r="AB94">
        <v>6601.0747999999994</v>
      </c>
      <c r="AC94">
        <v>15604.943199999987</v>
      </c>
      <c r="AD94">
        <v>28398.144399999972</v>
      </c>
      <c r="AE94">
        <v>35785.171199999982</v>
      </c>
      <c r="AG94">
        <v>324.6592</v>
      </c>
      <c r="AH94">
        <v>594.23680000000036</v>
      </c>
      <c r="AI94">
        <v>1533.4147999999984</v>
      </c>
      <c r="AJ94">
        <v>3104.3996000000006</v>
      </c>
      <c r="AK94">
        <v>6153.1199999999981</v>
      </c>
    </row>
    <row r="95" spans="3:37" x14ac:dyDescent="0.25">
      <c r="C95">
        <v>3357.76</v>
      </c>
      <c r="D95">
        <v>6009.4539999999997</v>
      </c>
      <c r="E95">
        <v>14491.487999999999</v>
      </c>
      <c r="F95">
        <v>23157.243999999999</v>
      </c>
      <c r="G95">
        <v>26350.797999999999</v>
      </c>
      <c r="I95">
        <v>332.73</v>
      </c>
      <c r="J95">
        <v>532.66200000000003</v>
      </c>
      <c r="K95">
        <v>1381.85</v>
      </c>
      <c r="L95">
        <v>2741.422</v>
      </c>
      <c r="M95">
        <v>5326.8760000000002</v>
      </c>
      <c r="O95">
        <v>1612.3620000000017</v>
      </c>
      <c r="P95">
        <v>3019.078800000002</v>
      </c>
      <c r="Q95">
        <v>6823.6591999999991</v>
      </c>
      <c r="R95">
        <v>11867.157200000003</v>
      </c>
      <c r="S95">
        <v>14571.919199999995</v>
      </c>
      <c r="U95">
        <v>165.23960000000002</v>
      </c>
      <c r="V95">
        <v>344.05680000000007</v>
      </c>
      <c r="W95">
        <v>826.77759999999978</v>
      </c>
      <c r="X95">
        <v>1596.3112000000006</v>
      </c>
      <c r="Y95">
        <v>3346.0071999999996</v>
      </c>
      <c r="AA95">
        <v>3495.197200000001</v>
      </c>
      <c r="AB95">
        <v>6613.4996000000028</v>
      </c>
      <c r="AC95">
        <v>15678.777599999989</v>
      </c>
      <c r="AD95">
        <v>28526.382000000016</v>
      </c>
      <c r="AE95">
        <v>35812.071199999984</v>
      </c>
      <c r="AG95">
        <v>314.8244000000002</v>
      </c>
      <c r="AH95">
        <v>625.43119999999999</v>
      </c>
      <c r="AI95">
        <v>1541.7319999999991</v>
      </c>
      <c r="AJ95">
        <v>3029.6991999999996</v>
      </c>
      <c r="AK95">
        <v>6190.8088000000025</v>
      </c>
    </row>
    <row r="96" spans="3:37" x14ac:dyDescent="0.25">
      <c r="C96">
        <v>3368.0659999999998</v>
      </c>
      <c r="D96">
        <v>6060.8419999999996</v>
      </c>
      <c r="E96">
        <v>14613.897999999999</v>
      </c>
      <c r="F96">
        <v>22967.826000000001</v>
      </c>
      <c r="G96">
        <v>26478.034</v>
      </c>
      <c r="I96">
        <v>302.666</v>
      </c>
      <c r="J96">
        <v>585.02800000000002</v>
      </c>
      <c r="K96">
        <v>1404.106</v>
      </c>
      <c r="L96">
        <v>2704.6779999999999</v>
      </c>
      <c r="M96">
        <v>5446.7079999999996</v>
      </c>
      <c r="O96">
        <v>1612.4848000000011</v>
      </c>
      <c r="P96">
        <v>3053.2063999999968</v>
      </c>
      <c r="Q96">
        <v>6788.3631999999989</v>
      </c>
      <c r="R96">
        <v>11909.750400000006</v>
      </c>
      <c r="S96">
        <v>14600.051599999992</v>
      </c>
      <c r="U96">
        <v>170.92920000000001</v>
      </c>
      <c r="V96">
        <v>318.18360000000052</v>
      </c>
      <c r="W96">
        <v>793.61440000000061</v>
      </c>
      <c r="X96">
        <v>1689.8620000000001</v>
      </c>
      <c r="Y96">
        <v>3406.9955999999988</v>
      </c>
      <c r="AA96">
        <v>3522.215999999999</v>
      </c>
      <c r="AB96">
        <v>6639.0375999999978</v>
      </c>
      <c r="AC96">
        <v>15728.481600000008</v>
      </c>
      <c r="AD96">
        <v>28567.881599999968</v>
      </c>
      <c r="AE96">
        <v>35636.520399999979</v>
      </c>
      <c r="AG96">
        <v>317.7188000000001</v>
      </c>
      <c r="AH96">
        <v>603.21080000000006</v>
      </c>
      <c r="AI96">
        <v>1485.2207999999982</v>
      </c>
      <c r="AJ96">
        <v>3034.0172000000002</v>
      </c>
      <c r="AK96">
        <v>6235.1780000000017</v>
      </c>
    </row>
    <row r="97" spans="3:37" x14ac:dyDescent="0.25">
      <c r="C97">
        <v>3388.3240000000001</v>
      </c>
      <c r="D97">
        <v>6147.6980000000003</v>
      </c>
      <c r="E97">
        <v>14550.575999999999</v>
      </c>
      <c r="F97">
        <v>23359.862000000001</v>
      </c>
      <c r="G97">
        <v>26436.49</v>
      </c>
      <c r="I97">
        <v>319.62200000000001</v>
      </c>
      <c r="J97">
        <v>539.20399999999995</v>
      </c>
      <c r="K97">
        <v>1281.7059999999999</v>
      </c>
      <c r="L97">
        <v>2706.5279999999998</v>
      </c>
      <c r="M97">
        <v>5993.74</v>
      </c>
      <c r="O97">
        <v>1619.5691999999988</v>
      </c>
      <c r="P97">
        <v>3081.2951999999996</v>
      </c>
      <c r="Q97">
        <v>6778.8096000000032</v>
      </c>
      <c r="R97">
        <v>11924.747199999994</v>
      </c>
      <c r="S97">
        <v>14784.906400000011</v>
      </c>
      <c r="U97">
        <v>161.06120000000001</v>
      </c>
      <c r="V97">
        <v>323.67039999999986</v>
      </c>
      <c r="W97">
        <v>826.59039999999982</v>
      </c>
      <c r="X97">
        <v>1595.9048000000005</v>
      </c>
      <c r="Y97">
        <v>3267.4900000000011</v>
      </c>
      <c r="AA97">
        <v>3531.6780000000003</v>
      </c>
      <c r="AB97">
        <v>6694.0184000000027</v>
      </c>
      <c r="AC97">
        <v>15761.984</v>
      </c>
      <c r="AD97">
        <v>28583.324800000006</v>
      </c>
      <c r="AE97">
        <v>35886.979200000031</v>
      </c>
      <c r="AG97">
        <v>316.00840000000017</v>
      </c>
      <c r="AH97">
        <v>614.34720000000004</v>
      </c>
      <c r="AI97">
        <v>1541.2408000000005</v>
      </c>
      <c r="AJ97">
        <v>3011.1032</v>
      </c>
      <c r="AK97">
        <v>6079.4108000000042</v>
      </c>
    </row>
    <row r="98" spans="3:37" x14ac:dyDescent="0.25">
      <c r="C98">
        <v>3412.212</v>
      </c>
      <c r="D98">
        <v>6134.6040000000003</v>
      </c>
      <c r="E98">
        <v>14614.096</v>
      </c>
      <c r="F98">
        <v>23449.696</v>
      </c>
      <c r="G98">
        <v>26620.348000000002</v>
      </c>
      <c r="I98">
        <v>351.90800000000002</v>
      </c>
      <c r="J98">
        <v>541.73400000000004</v>
      </c>
      <c r="K98">
        <v>1336.9960000000001</v>
      </c>
      <c r="L98">
        <v>2819.59</v>
      </c>
      <c r="M98">
        <v>5704.9539999999997</v>
      </c>
      <c r="O98">
        <v>1624.4379999999992</v>
      </c>
      <c r="P98">
        <v>3094.7503999999976</v>
      </c>
      <c r="Q98">
        <v>6853.9283999999971</v>
      </c>
      <c r="R98">
        <v>12018.028800000007</v>
      </c>
      <c r="S98">
        <v>14650.662799999995</v>
      </c>
      <c r="U98">
        <v>167.72240000000014</v>
      </c>
      <c r="V98">
        <v>339.1992000000003</v>
      </c>
      <c r="W98">
        <v>852.01399999999921</v>
      </c>
      <c r="X98">
        <v>1642.3928000000003</v>
      </c>
      <c r="Y98">
        <v>3313.5443999999979</v>
      </c>
      <c r="AA98">
        <v>3544.2451999999989</v>
      </c>
      <c r="AB98">
        <v>6722.6472000000022</v>
      </c>
      <c r="AC98">
        <v>15908.972399999993</v>
      </c>
      <c r="AD98">
        <v>28673.707199999983</v>
      </c>
      <c r="AE98">
        <v>36009.490800000014</v>
      </c>
      <c r="AG98">
        <v>313.63920000000024</v>
      </c>
      <c r="AH98">
        <v>609.31440000000032</v>
      </c>
      <c r="AI98">
        <v>1499.4603999999993</v>
      </c>
      <c r="AJ98">
        <v>3028.1880000000024</v>
      </c>
      <c r="AK98">
        <v>6360.3963999999987</v>
      </c>
    </row>
    <row r="99" spans="3:37" x14ac:dyDescent="0.25">
      <c r="C99">
        <v>3458.2979999999998</v>
      </c>
      <c r="D99">
        <v>6153.88</v>
      </c>
      <c r="E99">
        <v>14852.688</v>
      </c>
      <c r="F99">
        <v>23518.266</v>
      </c>
      <c r="G99">
        <v>26134.117999999999</v>
      </c>
      <c r="I99">
        <v>325.02199999999999</v>
      </c>
      <c r="J99">
        <v>583.52</v>
      </c>
      <c r="K99">
        <v>1371.7919999999999</v>
      </c>
      <c r="L99">
        <v>2819.7020000000002</v>
      </c>
      <c r="M99">
        <v>5901.31</v>
      </c>
      <c r="O99">
        <v>1625.5023999999987</v>
      </c>
      <c r="P99">
        <v>3107.1220000000012</v>
      </c>
      <c r="Q99">
        <v>6968.0944</v>
      </c>
      <c r="R99">
        <v>11981.623599999986</v>
      </c>
      <c r="S99">
        <v>14605.380800000004</v>
      </c>
      <c r="U99">
        <v>175.99799999999976</v>
      </c>
      <c r="V99">
        <v>343.55319999999995</v>
      </c>
      <c r="W99">
        <v>793.45720000000119</v>
      </c>
      <c r="X99">
        <v>1628.3859999999995</v>
      </c>
      <c r="Y99">
        <v>3268.9092000000014</v>
      </c>
      <c r="AA99">
        <v>3560.1888000000026</v>
      </c>
      <c r="AB99">
        <v>6750.346800000003</v>
      </c>
      <c r="AC99">
        <v>16057.425600000008</v>
      </c>
      <c r="AD99">
        <v>28793.884400000014</v>
      </c>
      <c r="AE99">
        <v>35844.40879999999</v>
      </c>
      <c r="AG99">
        <v>317.76759999999996</v>
      </c>
      <c r="AH99">
        <v>620.90039999999931</v>
      </c>
      <c r="AI99">
        <v>1491.5740000000012</v>
      </c>
      <c r="AJ99">
        <v>3081.1739999999995</v>
      </c>
      <c r="AK99">
        <v>6305.7780000000021</v>
      </c>
    </row>
    <row r="100" spans="3:37" x14ac:dyDescent="0.25">
      <c r="C100">
        <v>3466.9960000000001</v>
      </c>
      <c r="D100">
        <v>6193.1419999999998</v>
      </c>
      <c r="E100">
        <v>14954.59</v>
      </c>
      <c r="F100">
        <v>23518.862000000001</v>
      </c>
      <c r="G100">
        <v>26527.484</v>
      </c>
      <c r="I100">
        <v>351.12599999999998</v>
      </c>
      <c r="J100">
        <v>535.25</v>
      </c>
      <c r="K100">
        <v>1296.454</v>
      </c>
      <c r="L100">
        <v>2785.076</v>
      </c>
      <c r="M100">
        <v>5654.0259999999998</v>
      </c>
      <c r="O100">
        <v>1623.0220000000029</v>
      </c>
      <c r="P100">
        <v>3123.2735999999995</v>
      </c>
      <c r="Q100">
        <v>6985.7867999999944</v>
      </c>
      <c r="R100">
        <v>12150.825199999996</v>
      </c>
      <c r="S100">
        <v>14816.864400000004</v>
      </c>
      <c r="U100">
        <v>158.02840000000026</v>
      </c>
      <c r="V100">
        <v>339.26440000000048</v>
      </c>
      <c r="W100">
        <v>821.98039999999946</v>
      </c>
      <c r="X100">
        <v>1704.5975999999994</v>
      </c>
      <c r="Y100">
        <v>3302.0228000000006</v>
      </c>
      <c r="AA100">
        <v>3576.5588000000002</v>
      </c>
      <c r="AB100">
        <v>6793.2223999999969</v>
      </c>
      <c r="AC100">
        <v>16102.3524</v>
      </c>
      <c r="AD100">
        <v>28956.557200000014</v>
      </c>
      <c r="AE100">
        <v>35934.6204</v>
      </c>
      <c r="AG100">
        <v>306.03160000000003</v>
      </c>
      <c r="AH100">
        <v>638.08199999999999</v>
      </c>
      <c r="AI100">
        <v>1498.4132000000004</v>
      </c>
      <c r="AJ100">
        <v>3189.372800000001</v>
      </c>
      <c r="AK100">
        <v>6400.7316000000001</v>
      </c>
    </row>
    <row r="101" spans="3:37" x14ac:dyDescent="0.25">
      <c r="C101">
        <v>3493.9960000000001</v>
      </c>
      <c r="D101">
        <v>6205.6880000000001</v>
      </c>
      <c r="E101">
        <v>15007.944</v>
      </c>
      <c r="F101">
        <v>23339.993999999999</v>
      </c>
      <c r="G101">
        <v>26381.11</v>
      </c>
      <c r="I101">
        <v>323.12</v>
      </c>
      <c r="J101">
        <v>533.44600000000003</v>
      </c>
      <c r="K101">
        <v>1292.722</v>
      </c>
      <c r="L101">
        <v>2625.4639999999999</v>
      </c>
      <c r="M101">
        <v>5931.2020000000002</v>
      </c>
      <c r="O101">
        <v>1639.4363999999991</v>
      </c>
      <c r="P101">
        <v>3166.9240000000013</v>
      </c>
      <c r="Q101">
        <v>7018.6848000000055</v>
      </c>
      <c r="R101">
        <v>12074.237999999999</v>
      </c>
      <c r="S101">
        <v>14813.481600000008</v>
      </c>
      <c r="U101">
        <v>162.74480000000005</v>
      </c>
      <c r="V101">
        <v>332.99840000000017</v>
      </c>
      <c r="W101">
        <v>839.86680000000047</v>
      </c>
      <c r="X101">
        <v>1683.580800000002</v>
      </c>
      <c r="Y101">
        <v>3199.7131999999992</v>
      </c>
      <c r="AA101">
        <v>3604.7996000000021</v>
      </c>
      <c r="AB101">
        <v>6840.9392000000025</v>
      </c>
      <c r="AC101">
        <v>16180.548000000008</v>
      </c>
      <c r="AD101">
        <v>28765.110799999977</v>
      </c>
      <c r="AE101">
        <v>35830.625600000014</v>
      </c>
      <c r="AG101">
        <v>311.46080000000012</v>
      </c>
      <c r="AH101">
        <v>596.95120000000009</v>
      </c>
      <c r="AI101">
        <v>1574.4948000000011</v>
      </c>
      <c r="AJ101">
        <v>3148.0735999999988</v>
      </c>
      <c r="AK101">
        <v>5963.3691999999974</v>
      </c>
    </row>
    <row r="102" spans="3:37" x14ac:dyDescent="0.25">
      <c r="C102">
        <v>3525.9</v>
      </c>
      <c r="D102">
        <v>6228.1260000000002</v>
      </c>
      <c r="E102">
        <v>15154.294</v>
      </c>
      <c r="F102">
        <v>23466.73</v>
      </c>
      <c r="G102">
        <v>26120.876</v>
      </c>
      <c r="I102">
        <v>322.94799999999998</v>
      </c>
      <c r="J102">
        <v>548.83000000000004</v>
      </c>
      <c r="K102">
        <v>1243.1859999999999</v>
      </c>
      <c r="L102">
        <v>2762.0880000000002</v>
      </c>
      <c r="M102">
        <v>5720.6859999999997</v>
      </c>
      <c r="O102">
        <v>1663.8076000000008</v>
      </c>
      <c r="P102">
        <v>3183.9083999999993</v>
      </c>
      <c r="Q102">
        <v>7067.8447999999944</v>
      </c>
      <c r="R102">
        <v>12328.653999999993</v>
      </c>
      <c r="S102">
        <v>14549.374400000001</v>
      </c>
      <c r="U102">
        <v>168.31679999999977</v>
      </c>
      <c r="V102">
        <v>319.93720000000042</v>
      </c>
      <c r="W102">
        <v>790.32000000000039</v>
      </c>
      <c r="X102">
        <v>1683.0247999999985</v>
      </c>
      <c r="Y102">
        <v>3393.4832000000001</v>
      </c>
      <c r="AA102">
        <v>3636.7828000000004</v>
      </c>
      <c r="AB102">
        <v>6866.2916000000023</v>
      </c>
      <c r="AC102">
        <v>16198.129599999993</v>
      </c>
      <c r="AD102">
        <v>28939.46439999999</v>
      </c>
      <c r="AE102">
        <v>35907.995200000041</v>
      </c>
      <c r="AG102">
        <v>324.24400000000003</v>
      </c>
      <c r="AH102">
        <v>601.1628000000004</v>
      </c>
      <c r="AI102">
        <v>1515.6024</v>
      </c>
      <c r="AJ102">
        <v>3105.048000000002</v>
      </c>
      <c r="AK102">
        <v>6180.8143999999957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2020-10-11T12:35:41Z</dcterms:created>
  <dcterms:modified xsi:type="dcterms:W3CDTF">2020-10-11T12:35:44Z</dcterms:modified>
</cp:coreProperties>
</file>