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8E3B0D7-66BD-47F5-8307-E604438DFBCA}" xr6:coauthVersionLast="45" xr6:coauthVersionMax="45" xr10:uidLastSave="{00000000-0000-0000-0000-000000000000}"/>
  <bookViews>
    <workbookView xWindow="10215" yWindow="1620" windowWidth="26700" windowHeight="18570" xr2:uid="{E6DF8621-CDD5-4225-9399-044CDB2E7FE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<sst xmlns="http://schemas.openxmlformats.org/spreadsheetml/2006/main" count="30" uniqueCount="5">
  <si>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OR5x500-0.75_4 SAM-0.01</t>
  </si>
  <si>
    <t>OR5x500-0.75_4 SAM-0.02</t>
  </si>
  <si>
    <t>OR5x500-0.75_4 SAM-0.05</t>
  </si>
  <si>
    <t>OR5x500-0.75_4 SAM-0.1</t>
  </si>
  <si>
    <t>OR5x500-0.75_4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</si>
</sst>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274.32400000000001</c:v>
                </c:pt>
                <c:pt idx="2">
                  <c:v>411.428</c:v>
                </c:pt>
                <c:pt idx="3">
                  <c:v>545.57799999999997</c:v>
                </c:pt>
                <c:pt idx="4">
                  <c:v>628.83799999999997</c:v>
                </c:pt>
                <c:pt idx="5">
                  <c:v>705.17600000000004</c:v>
                </c:pt>
                <c:pt idx="6">
                  <c:v>786.31799999999998</c:v>
                </c:pt>
                <c:pt idx="7">
                  <c:v>826.71400000000006</c:v>
                </c:pt>
                <c:pt idx="8">
                  <c:v>897.58199999999999</c:v>
                </c:pt>
                <c:pt idx="9">
                  <c:v>973.76599999999996</c:v>
                </c:pt>
                <c:pt idx="10">
                  <c:v>1071.8979999999999</c:v>
                </c:pt>
                <c:pt idx="11">
                  <c:v>1121.5360000000001</c:v>
                </c:pt>
                <c:pt idx="12">
                  <c:v>1177.9000000000001</c:v>
                </c:pt>
                <c:pt idx="13">
                  <c:v>1206.7940000000001</c:v>
                </c:pt>
                <c:pt idx="14">
                  <c:v>1266.962</c:v>
                </c:pt>
                <c:pt idx="15">
                  <c:v>1328.454</c:v>
                </c:pt>
                <c:pt idx="16">
                  <c:v>1378.7439999999999</c:v>
                </c:pt>
                <c:pt idx="17">
                  <c:v>1441.1320000000001</c:v>
                </c:pt>
                <c:pt idx="18">
                  <c:v>1508.5840000000001</c:v>
                </c:pt>
                <c:pt idx="19">
                  <c:v>1530.652</c:v>
                </c:pt>
                <c:pt idx="20">
                  <c:v>1556.4380000000001</c:v>
                </c:pt>
                <c:pt idx="21">
                  <c:v>1595.19</c:v>
                </c:pt>
                <c:pt idx="22">
                  <c:v>1613.404</c:v>
                </c:pt>
                <c:pt idx="23">
                  <c:v>1666.4939999999999</c:v>
                </c:pt>
                <c:pt idx="24">
                  <c:v>1680.24</c:v>
                </c:pt>
                <c:pt idx="25">
                  <c:v>1715.222</c:v>
                </c:pt>
                <c:pt idx="26">
                  <c:v>1788.81</c:v>
                </c:pt>
                <c:pt idx="27">
                  <c:v>1837.3240000000001</c:v>
                </c:pt>
                <c:pt idx="28">
                  <c:v>1880.5260000000001</c:v>
                </c:pt>
                <c:pt idx="29">
                  <c:v>1948.81</c:v>
                </c:pt>
                <c:pt idx="30">
                  <c:v>1987.3320000000001</c:v>
                </c:pt>
                <c:pt idx="31">
                  <c:v>1999.38</c:v>
                </c:pt>
                <c:pt idx="32">
                  <c:v>2004.55</c:v>
                </c:pt>
                <c:pt idx="33">
                  <c:v>2062.424</c:v>
                </c:pt>
                <c:pt idx="34">
                  <c:v>2069.54</c:v>
                </c:pt>
                <c:pt idx="35">
                  <c:v>2123.87</c:v>
                </c:pt>
                <c:pt idx="36">
                  <c:v>2146.48</c:v>
                </c:pt>
                <c:pt idx="37">
                  <c:v>2172.6840000000002</c:v>
                </c:pt>
                <c:pt idx="38">
                  <c:v>2216.0459999999998</c:v>
                </c:pt>
                <c:pt idx="39">
                  <c:v>2263.694</c:v>
                </c:pt>
                <c:pt idx="40">
                  <c:v>2281.8020000000001</c:v>
                </c:pt>
                <c:pt idx="41">
                  <c:v>2322.2179999999998</c:v>
                </c:pt>
                <c:pt idx="42">
                  <c:v>2358.308</c:v>
                </c:pt>
                <c:pt idx="43">
                  <c:v>2390.902</c:v>
                </c:pt>
                <c:pt idx="44">
                  <c:v>2418.2240000000002</c:v>
                </c:pt>
                <c:pt idx="45">
                  <c:v>2450.9679999999998</c:v>
                </c:pt>
                <c:pt idx="46">
                  <c:v>2469.2620000000002</c:v>
                </c:pt>
                <c:pt idx="47">
                  <c:v>2493.58</c:v>
                </c:pt>
                <c:pt idx="48">
                  <c:v>2532.8159999999998</c:v>
                </c:pt>
                <c:pt idx="49">
                  <c:v>2564.8780000000002</c:v>
                </c:pt>
                <c:pt idx="50">
                  <c:v>2542.848</c:v>
                </c:pt>
                <c:pt idx="51">
                  <c:v>2570.674</c:v>
                </c:pt>
                <c:pt idx="52">
                  <c:v>2574.652</c:v>
                </c:pt>
                <c:pt idx="53">
                  <c:v>2581.14</c:v>
                </c:pt>
                <c:pt idx="54">
                  <c:v>2605.8220000000001</c:v>
                </c:pt>
                <c:pt idx="55">
                  <c:v>2653.288</c:v>
                </c:pt>
                <c:pt idx="56">
                  <c:v>2693.5059999999999</c:v>
                </c:pt>
                <c:pt idx="57">
                  <c:v>2720.3539999999998</c:v>
                </c:pt>
                <c:pt idx="58">
                  <c:v>2763.29</c:v>
                </c:pt>
                <c:pt idx="59">
                  <c:v>2791.752</c:v>
                </c:pt>
                <c:pt idx="60">
                  <c:v>2821.7979999999998</c:v>
                </c:pt>
                <c:pt idx="61">
                  <c:v>2841.2420000000002</c:v>
                </c:pt>
                <c:pt idx="62">
                  <c:v>2866.1979999999999</c:v>
                </c:pt>
                <c:pt idx="63">
                  <c:v>2894.0419999999999</c:v>
                </c:pt>
                <c:pt idx="64">
                  <c:v>2922.4540000000002</c:v>
                </c:pt>
                <c:pt idx="65">
                  <c:v>2909.346</c:v>
                </c:pt>
                <c:pt idx="66">
                  <c:v>2933.88</c:v>
                </c:pt>
                <c:pt idx="67">
                  <c:v>2938.8180000000002</c:v>
                </c:pt>
                <c:pt idx="68">
                  <c:v>3008.2959999999998</c:v>
                </c:pt>
                <c:pt idx="69">
                  <c:v>3043.5639999999999</c:v>
                </c:pt>
                <c:pt idx="70">
                  <c:v>3065.66</c:v>
                </c:pt>
                <c:pt idx="71">
                  <c:v>3087.154</c:v>
                </c:pt>
                <c:pt idx="72">
                  <c:v>3108.7620000000002</c:v>
                </c:pt>
                <c:pt idx="73">
                  <c:v>3143.8939999999998</c:v>
                </c:pt>
                <c:pt idx="74">
                  <c:v>3175.26</c:v>
                </c:pt>
                <c:pt idx="75">
                  <c:v>3249.3220000000001</c:v>
                </c:pt>
                <c:pt idx="76">
                  <c:v>3276.6</c:v>
                </c:pt>
                <c:pt idx="77">
                  <c:v>3313.9079999999999</c:v>
                </c:pt>
                <c:pt idx="78">
                  <c:v>3354.0160000000001</c:v>
                </c:pt>
                <c:pt idx="79">
                  <c:v>3395.5239999999999</c:v>
                </c:pt>
                <c:pt idx="80">
                  <c:v>3410.614</c:v>
                </c:pt>
                <c:pt idx="81">
                  <c:v>3399.4580000000001</c:v>
                </c:pt>
                <c:pt idx="82">
                  <c:v>3414.596</c:v>
                </c:pt>
                <c:pt idx="83">
                  <c:v>3405.328</c:v>
                </c:pt>
                <c:pt idx="84">
                  <c:v>3463.982</c:v>
                </c:pt>
                <c:pt idx="85">
                  <c:v>3477.09</c:v>
                </c:pt>
                <c:pt idx="86">
                  <c:v>3481.7579999999998</c:v>
                </c:pt>
                <c:pt idx="87">
                  <c:v>3457.5320000000002</c:v>
                </c:pt>
                <c:pt idx="88">
                  <c:v>3467.15</c:v>
                </c:pt>
                <c:pt idx="89">
                  <c:v>3505.4720000000002</c:v>
                </c:pt>
                <c:pt idx="90">
                  <c:v>3528.57</c:v>
                </c:pt>
                <c:pt idx="91">
                  <c:v>3530.6759999999999</c:v>
                </c:pt>
                <c:pt idx="92">
                  <c:v>3529.5320000000002</c:v>
                </c:pt>
                <c:pt idx="93">
                  <c:v>3563.67</c:v>
                </c:pt>
                <c:pt idx="94">
                  <c:v>3622.7539999999999</c:v>
                </c:pt>
                <c:pt idx="95">
                  <c:v>3633.3180000000002</c:v>
                </c:pt>
                <c:pt idx="96">
                  <c:v>3697.788</c:v>
                </c:pt>
                <c:pt idx="97">
                  <c:v>3731.018</c:v>
                </c:pt>
                <c:pt idx="98">
                  <c:v>3772.9</c:v>
                </c:pt>
                <c:pt idx="99">
                  <c:v>3786.8220000000001</c:v>
                </c:pt>
                <c:pt idx="100">
                  <c:v>3838.0819999999999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F-48AB-B79A-0D97943C7433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550.44000000000005</c:v>
                </c:pt>
                <c:pt idx="2">
                  <c:v>835.41399999999999</c:v>
                </c:pt>
                <c:pt idx="3">
                  <c:v>1093.654</c:v>
                </c:pt>
                <c:pt idx="4">
                  <c:v>1290.3900000000001</c:v>
                </c:pt>
                <c:pt idx="5">
                  <c:v>1425.1079999999999</c:v>
                </c:pt>
                <c:pt idx="6">
                  <c:v>1551.0260000000001</c:v>
                </c:pt>
                <c:pt idx="7">
                  <c:v>1680.854</c:v>
                </c:pt>
                <c:pt idx="8">
                  <c:v>1757.6279999999999</c:v>
                </c:pt>
                <c:pt idx="9">
                  <c:v>1895.7439999999999</c:v>
                </c:pt>
                <c:pt idx="10">
                  <c:v>1985.61</c:v>
                </c:pt>
                <c:pt idx="11">
                  <c:v>2066.1019999999999</c:v>
                </c:pt>
                <c:pt idx="12">
                  <c:v>2143.16</c:v>
                </c:pt>
                <c:pt idx="13">
                  <c:v>2230.9679999999998</c:v>
                </c:pt>
                <c:pt idx="14">
                  <c:v>2359.134</c:v>
                </c:pt>
                <c:pt idx="15">
                  <c:v>2405.6559999999999</c:v>
                </c:pt>
                <c:pt idx="16">
                  <c:v>2508.2919999999999</c:v>
                </c:pt>
                <c:pt idx="17">
                  <c:v>2564.768</c:v>
                </c:pt>
                <c:pt idx="18">
                  <c:v>2672.4459999999999</c:v>
                </c:pt>
                <c:pt idx="19">
                  <c:v>2733.4160000000002</c:v>
                </c:pt>
                <c:pt idx="20">
                  <c:v>2803.846</c:v>
                </c:pt>
                <c:pt idx="21">
                  <c:v>2913.652</c:v>
                </c:pt>
                <c:pt idx="22">
                  <c:v>2949.8040000000001</c:v>
                </c:pt>
                <c:pt idx="23">
                  <c:v>2978.1559999999999</c:v>
                </c:pt>
                <c:pt idx="24">
                  <c:v>2945.098</c:v>
                </c:pt>
                <c:pt idx="25">
                  <c:v>3010.788</c:v>
                </c:pt>
                <c:pt idx="26">
                  <c:v>3054.0859999999998</c:v>
                </c:pt>
                <c:pt idx="27">
                  <c:v>3140.058</c:v>
                </c:pt>
                <c:pt idx="28">
                  <c:v>3198.4479999999999</c:v>
                </c:pt>
                <c:pt idx="29">
                  <c:v>3286.076</c:v>
                </c:pt>
                <c:pt idx="30">
                  <c:v>3325.7440000000001</c:v>
                </c:pt>
                <c:pt idx="31">
                  <c:v>3371.2919999999999</c:v>
                </c:pt>
                <c:pt idx="32">
                  <c:v>3469.0459999999998</c:v>
                </c:pt>
                <c:pt idx="33">
                  <c:v>3553.4520000000002</c:v>
                </c:pt>
                <c:pt idx="34">
                  <c:v>3605.53</c:v>
                </c:pt>
                <c:pt idx="35">
                  <c:v>3686.2080000000001</c:v>
                </c:pt>
                <c:pt idx="36">
                  <c:v>3740.82</c:v>
                </c:pt>
                <c:pt idx="37">
                  <c:v>3711.306</c:v>
                </c:pt>
                <c:pt idx="38">
                  <c:v>3761.92</c:v>
                </c:pt>
                <c:pt idx="39">
                  <c:v>3796.4560000000001</c:v>
                </c:pt>
                <c:pt idx="40">
                  <c:v>3844.2280000000001</c:v>
                </c:pt>
                <c:pt idx="41">
                  <c:v>3913.3820000000001</c:v>
                </c:pt>
                <c:pt idx="42">
                  <c:v>3913.0219999999999</c:v>
                </c:pt>
                <c:pt idx="43">
                  <c:v>3930.4180000000001</c:v>
                </c:pt>
                <c:pt idx="44">
                  <c:v>3953.99</c:v>
                </c:pt>
                <c:pt idx="45">
                  <c:v>3998.7640000000001</c:v>
                </c:pt>
                <c:pt idx="46">
                  <c:v>4058.99</c:v>
                </c:pt>
                <c:pt idx="47">
                  <c:v>4060.2620000000002</c:v>
                </c:pt>
                <c:pt idx="48">
                  <c:v>4103.4759999999997</c:v>
                </c:pt>
                <c:pt idx="49">
                  <c:v>4189.1220000000003</c:v>
                </c:pt>
                <c:pt idx="50">
                  <c:v>4302.2</c:v>
                </c:pt>
                <c:pt idx="51">
                  <c:v>4335.3</c:v>
                </c:pt>
                <c:pt idx="52">
                  <c:v>4339.92</c:v>
                </c:pt>
                <c:pt idx="53">
                  <c:v>4400.9139999999998</c:v>
                </c:pt>
                <c:pt idx="54">
                  <c:v>4396.3320000000003</c:v>
                </c:pt>
                <c:pt idx="55">
                  <c:v>4472.1120000000001</c:v>
                </c:pt>
                <c:pt idx="56">
                  <c:v>4569.942</c:v>
                </c:pt>
                <c:pt idx="57">
                  <c:v>4622.7160000000003</c:v>
                </c:pt>
                <c:pt idx="58">
                  <c:v>4660.4040000000005</c:v>
                </c:pt>
                <c:pt idx="59">
                  <c:v>4749.6499999999996</c:v>
                </c:pt>
                <c:pt idx="60">
                  <c:v>4788.1360000000004</c:v>
                </c:pt>
                <c:pt idx="61">
                  <c:v>4824.2659999999996</c:v>
                </c:pt>
                <c:pt idx="62">
                  <c:v>4860.8999999999996</c:v>
                </c:pt>
                <c:pt idx="63">
                  <c:v>4849.9560000000001</c:v>
                </c:pt>
                <c:pt idx="64">
                  <c:v>4887.3519999999999</c:v>
                </c:pt>
                <c:pt idx="65">
                  <c:v>4884.7299999999996</c:v>
                </c:pt>
                <c:pt idx="66">
                  <c:v>4927.3940000000002</c:v>
                </c:pt>
                <c:pt idx="67">
                  <c:v>4998.6360000000004</c:v>
                </c:pt>
                <c:pt idx="68">
                  <c:v>5032.1779999999999</c:v>
                </c:pt>
                <c:pt idx="69">
                  <c:v>5082.07</c:v>
                </c:pt>
                <c:pt idx="70">
                  <c:v>5078.6440000000002</c:v>
                </c:pt>
                <c:pt idx="71">
                  <c:v>5032.5479999999998</c:v>
                </c:pt>
                <c:pt idx="72">
                  <c:v>5078.68</c:v>
                </c:pt>
                <c:pt idx="73">
                  <c:v>5156.6639999999998</c:v>
                </c:pt>
                <c:pt idx="74">
                  <c:v>5234.482</c:v>
                </c:pt>
                <c:pt idx="75">
                  <c:v>5235.8500000000004</c:v>
                </c:pt>
                <c:pt idx="76">
                  <c:v>5309.0959999999995</c:v>
                </c:pt>
                <c:pt idx="77">
                  <c:v>5370.5339999999997</c:v>
                </c:pt>
                <c:pt idx="78">
                  <c:v>5380.8620000000001</c:v>
                </c:pt>
                <c:pt idx="79">
                  <c:v>5396.6139999999996</c:v>
                </c:pt>
                <c:pt idx="80">
                  <c:v>5393.6559999999999</c:v>
                </c:pt>
                <c:pt idx="81">
                  <c:v>5415.0659999999998</c:v>
                </c:pt>
                <c:pt idx="82">
                  <c:v>5538.7120000000004</c:v>
                </c:pt>
                <c:pt idx="83">
                  <c:v>5552.21</c:v>
                </c:pt>
                <c:pt idx="84">
                  <c:v>5549.8320000000003</c:v>
                </c:pt>
                <c:pt idx="85">
                  <c:v>5631.058</c:v>
                </c:pt>
                <c:pt idx="86">
                  <c:v>5652.192</c:v>
                </c:pt>
                <c:pt idx="87">
                  <c:v>5693.5659999999998</c:v>
                </c:pt>
                <c:pt idx="88">
                  <c:v>5754.0479999999998</c:v>
                </c:pt>
                <c:pt idx="89">
                  <c:v>5789.8680000000004</c:v>
                </c:pt>
                <c:pt idx="90">
                  <c:v>5805.3760000000002</c:v>
                </c:pt>
                <c:pt idx="91">
                  <c:v>5828.7579999999998</c:v>
                </c:pt>
                <c:pt idx="92">
                  <c:v>5887.8819999999996</c:v>
                </c:pt>
                <c:pt idx="93">
                  <c:v>5920.6120000000001</c:v>
                </c:pt>
                <c:pt idx="94">
                  <c:v>5976.0839999999998</c:v>
                </c:pt>
                <c:pt idx="95">
                  <c:v>5998.9319999999998</c:v>
                </c:pt>
                <c:pt idx="96">
                  <c:v>6062.0060000000003</c:v>
                </c:pt>
                <c:pt idx="97">
                  <c:v>6100.8379999999997</c:v>
                </c:pt>
                <c:pt idx="98">
                  <c:v>6171.1540000000005</c:v>
                </c:pt>
                <c:pt idx="99">
                  <c:v>6181.3180000000002</c:v>
                </c:pt>
                <c:pt idx="100">
                  <c:v>6214.61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F-48AB-B79A-0D97943C7433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1387.4939999999999</c:v>
                </c:pt>
                <c:pt idx="2">
                  <c:v>2058.018</c:v>
                </c:pt>
                <c:pt idx="3">
                  <c:v>2731.2179999999998</c:v>
                </c:pt>
                <c:pt idx="4">
                  <c:v>3389.04</c:v>
                </c:pt>
                <c:pt idx="5">
                  <c:v>3754.04</c:v>
                </c:pt>
                <c:pt idx="6">
                  <c:v>4049.7240000000002</c:v>
                </c:pt>
                <c:pt idx="7">
                  <c:v>4405.05</c:v>
                </c:pt>
                <c:pt idx="8">
                  <c:v>4897.8159999999998</c:v>
                </c:pt>
                <c:pt idx="9">
                  <c:v>5220.7280000000001</c:v>
                </c:pt>
                <c:pt idx="10">
                  <c:v>5502.99</c:v>
                </c:pt>
                <c:pt idx="11">
                  <c:v>5819.4780000000001</c:v>
                </c:pt>
                <c:pt idx="12">
                  <c:v>6124.732</c:v>
                </c:pt>
                <c:pt idx="13">
                  <c:v>6239.8059999999996</c:v>
                </c:pt>
                <c:pt idx="14">
                  <c:v>6426.7439999999997</c:v>
                </c:pt>
                <c:pt idx="15">
                  <c:v>6540.2280000000001</c:v>
                </c:pt>
                <c:pt idx="16">
                  <c:v>6676.54</c:v>
                </c:pt>
                <c:pt idx="17">
                  <c:v>7010.41</c:v>
                </c:pt>
                <c:pt idx="18">
                  <c:v>7266.5479999999998</c:v>
                </c:pt>
                <c:pt idx="19">
                  <c:v>7432.9440000000004</c:v>
                </c:pt>
                <c:pt idx="20">
                  <c:v>7450.808</c:v>
                </c:pt>
                <c:pt idx="21">
                  <c:v>7639.7539999999999</c:v>
                </c:pt>
                <c:pt idx="22">
                  <c:v>7756.6959999999999</c:v>
                </c:pt>
                <c:pt idx="23">
                  <c:v>7891.902</c:v>
                </c:pt>
                <c:pt idx="24">
                  <c:v>8063.4880000000003</c:v>
                </c:pt>
                <c:pt idx="25">
                  <c:v>8192.1579999999994</c:v>
                </c:pt>
                <c:pt idx="26">
                  <c:v>8353.7780000000002</c:v>
                </c:pt>
                <c:pt idx="27">
                  <c:v>8310.64</c:v>
                </c:pt>
                <c:pt idx="28">
                  <c:v>8358.768</c:v>
                </c:pt>
                <c:pt idx="29">
                  <c:v>8416.3019999999997</c:v>
                </c:pt>
                <c:pt idx="30">
                  <c:v>8553.9879999999994</c:v>
                </c:pt>
                <c:pt idx="31">
                  <c:v>8771.7180000000008</c:v>
                </c:pt>
                <c:pt idx="32">
                  <c:v>8861.6659999999993</c:v>
                </c:pt>
                <c:pt idx="33">
                  <c:v>8961.9920000000002</c:v>
                </c:pt>
                <c:pt idx="34">
                  <c:v>9199.6740000000009</c:v>
                </c:pt>
                <c:pt idx="35">
                  <c:v>9274.8019999999997</c:v>
                </c:pt>
                <c:pt idx="36">
                  <c:v>9490.07</c:v>
                </c:pt>
                <c:pt idx="37">
                  <c:v>9379.84</c:v>
                </c:pt>
                <c:pt idx="38">
                  <c:v>9674.58</c:v>
                </c:pt>
                <c:pt idx="39">
                  <c:v>9907.9680000000008</c:v>
                </c:pt>
                <c:pt idx="40">
                  <c:v>10071.726000000001</c:v>
                </c:pt>
                <c:pt idx="41">
                  <c:v>10204.407999999999</c:v>
                </c:pt>
                <c:pt idx="42">
                  <c:v>10273.567999999999</c:v>
                </c:pt>
                <c:pt idx="43">
                  <c:v>10558.472</c:v>
                </c:pt>
                <c:pt idx="44">
                  <c:v>10668.614</c:v>
                </c:pt>
                <c:pt idx="45">
                  <c:v>10768.342000000001</c:v>
                </c:pt>
                <c:pt idx="46">
                  <c:v>10894.084000000001</c:v>
                </c:pt>
                <c:pt idx="47">
                  <c:v>10939.464</c:v>
                </c:pt>
                <c:pt idx="48">
                  <c:v>11078.204</c:v>
                </c:pt>
                <c:pt idx="49">
                  <c:v>11057.396000000001</c:v>
                </c:pt>
                <c:pt idx="50">
                  <c:v>11043.646000000001</c:v>
                </c:pt>
                <c:pt idx="51">
                  <c:v>11065.61</c:v>
                </c:pt>
                <c:pt idx="52">
                  <c:v>11104.37</c:v>
                </c:pt>
                <c:pt idx="53">
                  <c:v>11214.79</c:v>
                </c:pt>
                <c:pt idx="54">
                  <c:v>11323.324000000001</c:v>
                </c:pt>
                <c:pt idx="55">
                  <c:v>11447.441999999999</c:v>
                </c:pt>
                <c:pt idx="56">
                  <c:v>11678.546</c:v>
                </c:pt>
                <c:pt idx="57">
                  <c:v>11765.768</c:v>
                </c:pt>
                <c:pt idx="58">
                  <c:v>11935.05</c:v>
                </c:pt>
                <c:pt idx="59">
                  <c:v>11981.316000000001</c:v>
                </c:pt>
                <c:pt idx="60">
                  <c:v>12014.121999999999</c:v>
                </c:pt>
                <c:pt idx="61">
                  <c:v>12055.752</c:v>
                </c:pt>
                <c:pt idx="62">
                  <c:v>12168.526</c:v>
                </c:pt>
                <c:pt idx="63">
                  <c:v>12283.002</c:v>
                </c:pt>
                <c:pt idx="64">
                  <c:v>12364.552</c:v>
                </c:pt>
                <c:pt idx="65">
                  <c:v>12494.71</c:v>
                </c:pt>
                <c:pt idx="66">
                  <c:v>12394.232</c:v>
                </c:pt>
                <c:pt idx="67">
                  <c:v>12403.325999999999</c:v>
                </c:pt>
                <c:pt idx="68">
                  <c:v>12437.212</c:v>
                </c:pt>
                <c:pt idx="69">
                  <c:v>12488.834000000001</c:v>
                </c:pt>
                <c:pt idx="70">
                  <c:v>12427.306</c:v>
                </c:pt>
                <c:pt idx="71">
                  <c:v>12469.43</c:v>
                </c:pt>
                <c:pt idx="72">
                  <c:v>12466.384</c:v>
                </c:pt>
                <c:pt idx="73">
                  <c:v>12622.724</c:v>
                </c:pt>
                <c:pt idx="74">
                  <c:v>12652.42</c:v>
                </c:pt>
                <c:pt idx="75">
                  <c:v>12630.03</c:v>
                </c:pt>
                <c:pt idx="76">
                  <c:v>12710.6</c:v>
                </c:pt>
                <c:pt idx="77">
                  <c:v>12802.67</c:v>
                </c:pt>
                <c:pt idx="78">
                  <c:v>12947.278</c:v>
                </c:pt>
                <c:pt idx="79">
                  <c:v>12883.103999999999</c:v>
                </c:pt>
                <c:pt idx="80">
                  <c:v>13128.556</c:v>
                </c:pt>
                <c:pt idx="81">
                  <c:v>13115.356</c:v>
                </c:pt>
                <c:pt idx="82">
                  <c:v>13198.51</c:v>
                </c:pt>
                <c:pt idx="83">
                  <c:v>13307.786</c:v>
                </c:pt>
                <c:pt idx="84">
                  <c:v>13449.118</c:v>
                </c:pt>
                <c:pt idx="85">
                  <c:v>13430.157999999999</c:v>
                </c:pt>
                <c:pt idx="86">
                  <c:v>13483.204</c:v>
                </c:pt>
                <c:pt idx="87">
                  <c:v>13522.433999999999</c:v>
                </c:pt>
                <c:pt idx="88">
                  <c:v>13679.63</c:v>
                </c:pt>
                <c:pt idx="89">
                  <c:v>13926.724</c:v>
                </c:pt>
                <c:pt idx="90">
                  <c:v>13988.052</c:v>
                </c:pt>
                <c:pt idx="91">
                  <c:v>14066.964</c:v>
                </c:pt>
                <c:pt idx="92">
                  <c:v>14062.338</c:v>
                </c:pt>
                <c:pt idx="93">
                  <c:v>14242.522000000001</c:v>
                </c:pt>
                <c:pt idx="94">
                  <c:v>14308.02</c:v>
                </c:pt>
                <c:pt idx="95">
                  <c:v>14203.788</c:v>
                </c:pt>
                <c:pt idx="96">
                  <c:v>14210.227999999999</c:v>
                </c:pt>
                <c:pt idx="97">
                  <c:v>14395.424000000001</c:v>
                </c:pt>
                <c:pt idx="98">
                  <c:v>14513.634</c:v>
                </c:pt>
                <c:pt idx="99">
                  <c:v>14470.188</c:v>
                </c:pt>
                <c:pt idx="100">
                  <c:v>14547.388000000001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F-48AB-B79A-0D97943C7433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2785.078</c:v>
                </c:pt>
                <c:pt idx="2">
                  <c:v>4536.3239999999996</c:v>
                </c:pt>
                <c:pt idx="3">
                  <c:v>5502.5240000000003</c:v>
                </c:pt>
                <c:pt idx="4">
                  <c:v>6742.3</c:v>
                </c:pt>
                <c:pt idx="5">
                  <c:v>7358.2479999999996</c:v>
                </c:pt>
                <c:pt idx="6">
                  <c:v>7798.2939999999999</c:v>
                </c:pt>
                <c:pt idx="7">
                  <c:v>8291.9719999999998</c:v>
                </c:pt>
                <c:pt idx="8">
                  <c:v>8908.8760000000002</c:v>
                </c:pt>
                <c:pt idx="9">
                  <c:v>9654.4179999999997</c:v>
                </c:pt>
                <c:pt idx="10">
                  <c:v>10123.638000000001</c:v>
                </c:pt>
                <c:pt idx="11">
                  <c:v>10570.364</c:v>
                </c:pt>
                <c:pt idx="12">
                  <c:v>10987.404</c:v>
                </c:pt>
                <c:pt idx="13">
                  <c:v>11461.766</c:v>
                </c:pt>
                <c:pt idx="14">
                  <c:v>11931.237999999999</c:v>
                </c:pt>
                <c:pt idx="15">
                  <c:v>12297.634</c:v>
                </c:pt>
                <c:pt idx="16">
                  <c:v>12699.44</c:v>
                </c:pt>
                <c:pt idx="17">
                  <c:v>12931.37</c:v>
                </c:pt>
                <c:pt idx="18">
                  <c:v>13232.371999999999</c:v>
                </c:pt>
                <c:pt idx="19">
                  <c:v>13729.052</c:v>
                </c:pt>
                <c:pt idx="20">
                  <c:v>13997.737999999999</c:v>
                </c:pt>
                <c:pt idx="21">
                  <c:v>14274.694</c:v>
                </c:pt>
                <c:pt idx="22">
                  <c:v>14632.652</c:v>
                </c:pt>
                <c:pt idx="23">
                  <c:v>14759.848</c:v>
                </c:pt>
                <c:pt idx="24">
                  <c:v>15060.884</c:v>
                </c:pt>
                <c:pt idx="25">
                  <c:v>14963.425999999999</c:v>
                </c:pt>
                <c:pt idx="26">
                  <c:v>15386.593999999999</c:v>
                </c:pt>
                <c:pt idx="27">
                  <c:v>15738.162</c:v>
                </c:pt>
                <c:pt idx="28">
                  <c:v>15849.44</c:v>
                </c:pt>
                <c:pt idx="29">
                  <c:v>16283.487999999999</c:v>
                </c:pt>
                <c:pt idx="30">
                  <c:v>16465.171999999999</c:v>
                </c:pt>
                <c:pt idx="31">
                  <c:v>16629.977999999999</c:v>
                </c:pt>
                <c:pt idx="32">
                  <c:v>16963.317999999999</c:v>
                </c:pt>
                <c:pt idx="33">
                  <c:v>16899.768</c:v>
                </c:pt>
                <c:pt idx="34">
                  <c:v>17205.473999999998</c:v>
                </c:pt>
                <c:pt idx="35">
                  <c:v>17685.712</c:v>
                </c:pt>
                <c:pt idx="36">
                  <c:v>17763.982</c:v>
                </c:pt>
                <c:pt idx="37">
                  <c:v>17985.457999999999</c:v>
                </c:pt>
                <c:pt idx="38">
                  <c:v>18257.93</c:v>
                </c:pt>
                <c:pt idx="39">
                  <c:v>18258.998</c:v>
                </c:pt>
                <c:pt idx="40">
                  <c:v>18591.362000000001</c:v>
                </c:pt>
                <c:pt idx="41">
                  <c:v>18897.004000000001</c:v>
                </c:pt>
                <c:pt idx="42">
                  <c:v>19043.351999999999</c:v>
                </c:pt>
                <c:pt idx="43">
                  <c:v>19147.502</c:v>
                </c:pt>
                <c:pt idx="44">
                  <c:v>19448.995999999999</c:v>
                </c:pt>
                <c:pt idx="45">
                  <c:v>19595.86</c:v>
                </c:pt>
                <c:pt idx="46">
                  <c:v>19756.157999999999</c:v>
                </c:pt>
                <c:pt idx="47">
                  <c:v>19611.538</c:v>
                </c:pt>
                <c:pt idx="48">
                  <c:v>19565.900000000001</c:v>
                </c:pt>
                <c:pt idx="49">
                  <c:v>19953.234</c:v>
                </c:pt>
                <c:pt idx="50">
                  <c:v>20301.038</c:v>
                </c:pt>
                <c:pt idx="51">
                  <c:v>20447.042000000001</c:v>
                </c:pt>
                <c:pt idx="52">
                  <c:v>20355.466</c:v>
                </c:pt>
                <c:pt idx="53">
                  <c:v>20718.849999999999</c:v>
                </c:pt>
                <c:pt idx="54">
                  <c:v>21012.786</c:v>
                </c:pt>
                <c:pt idx="55">
                  <c:v>20903.84</c:v>
                </c:pt>
                <c:pt idx="56">
                  <c:v>21090.434000000001</c:v>
                </c:pt>
                <c:pt idx="57">
                  <c:v>20999.383999999998</c:v>
                </c:pt>
                <c:pt idx="58">
                  <c:v>21029.812000000002</c:v>
                </c:pt>
                <c:pt idx="59">
                  <c:v>21119.216</c:v>
                </c:pt>
                <c:pt idx="60">
                  <c:v>20789.09</c:v>
                </c:pt>
                <c:pt idx="61">
                  <c:v>20832.169999999998</c:v>
                </c:pt>
                <c:pt idx="62">
                  <c:v>21148.901999999998</c:v>
                </c:pt>
                <c:pt idx="63">
                  <c:v>21098.858</c:v>
                </c:pt>
                <c:pt idx="64">
                  <c:v>21432.716</c:v>
                </c:pt>
                <c:pt idx="65">
                  <c:v>21483.477999999999</c:v>
                </c:pt>
                <c:pt idx="66">
                  <c:v>21864.682000000001</c:v>
                </c:pt>
                <c:pt idx="67">
                  <c:v>22109.759999999998</c:v>
                </c:pt>
                <c:pt idx="68">
                  <c:v>22063.964</c:v>
                </c:pt>
                <c:pt idx="69">
                  <c:v>22084.794000000002</c:v>
                </c:pt>
                <c:pt idx="70">
                  <c:v>22124.498</c:v>
                </c:pt>
                <c:pt idx="71">
                  <c:v>21605.46</c:v>
                </c:pt>
                <c:pt idx="72">
                  <c:v>21638.506000000001</c:v>
                </c:pt>
                <c:pt idx="73">
                  <c:v>22042.806</c:v>
                </c:pt>
                <c:pt idx="74">
                  <c:v>22072.766</c:v>
                </c:pt>
                <c:pt idx="75">
                  <c:v>22110.53</c:v>
                </c:pt>
                <c:pt idx="76">
                  <c:v>22309.653999999999</c:v>
                </c:pt>
                <c:pt idx="77">
                  <c:v>22341.968000000001</c:v>
                </c:pt>
                <c:pt idx="78">
                  <c:v>22499.97</c:v>
                </c:pt>
                <c:pt idx="79">
                  <c:v>22319.036</c:v>
                </c:pt>
                <c:pt idx="80">
                  <c:v>22217.49</c:v>
                </c:pt>
                <c:pt idx="81">
                  <c:v>22045.46</c:v>
                </c:pt>
                <c:pt idx="82">
                  <c:v>22131.871999999999</c:v>
                </c:pt>
                <c:pt idx="83">
                  <c:v>22163.342000000001</c:v>
                </c:pt>
                <c:pt idx="84">
                  <c:v>22004.7</c:v>
                </c:pt>
                <c:pt idx="85">
                  <c:v>22139.954000000002</c:v>
                </c:pt>
                <c:pt idx="86">
                  <c:v>22421.686000000002</c:v>
                </c:pt>
                <c:pt idx="87">
                  <c:v>22221.225999999999</c:v>
                </c:pt>
                <c:pt idx="88">
                  <c:v>22324.601999999999</c:v>
                </c:pt>
                <c:pt idx="89">
                  <c:v>22547.668000000001</c:v>
                </c:pt>
                <c:pt idx="90">
                  <c:v>22289.844000000001</c:v>
                </c:pt>
                <c:pt idx="91">
                  <c:v>22198.815999999999</c:v>
                </c:pt>
                <c:pt idx="92">
                  <c:v>22795.243999999999</c:v>
                </c:pt>
                <c:pt idx="93">
                  <c:v>22974.378000000001</c:v>
                </c:pt>
                <c:pt idx="94">
                  <c:v>23105.128000000001</c:v>
                </c:pt>
                <c:pt idx="95">
                  <c:v>22952.067999999999</c:v>
                </c:pt>
                <c:pt idx="96">
                  <c:v>23047.741999999998</c:v>
                </c:pt>
                <c:pt idx="97">
                  <c:v>23250.691999999999</c:v>
                </c:pt>
                <c:pt idx="98">
                  <c:v>23133.878000000001</c:v>
                </c:pt>
                <c:pt idx="99">
                  <c:v>23401.644</c:v>
                </c:pt>
                <c:pt idx="100">
                  <c:v>23303.754000000001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F-48AB-B79A-0D97943C7433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5989.6279999999997</c:v>
                </c:pt>
                <c:pt idx="2">
                  <c:v>9317.8619999999992</c:v>
                </c:pt>
                <c:pt idx="3">
                  <c:v>11628.334000000001</c:v>
                </c:pt>
                <c:pt idx="4">
                  <c:v>12868.884</c:v>
                </c:pt>
                <c:pt idx="5">
                  <c:v>13719.022000000001</c:v>
                </c:pt>
                <c:pt idx="6">
                  <c:v>14234.134</c:v>
                </c:pt>
                <c:pt idx="7">
                  <c:v>14692.544</c:v>
                </c:pt>
                <c:pt idx="8">
                  <c:v>15419.958000000001</c:v>
                </c:pt>
                <c:pt idx="9">
                  <c:v>16741.914000000001</c:v>
                </c:pt>
                <c:pt idx="10">
                  <c:v>17597.004000000001</c:v>
                </c:pt>
                <c:pt idx="11">
                  <c:v>18274.95</c:v>
                </c:pt>
                <c:pt idx="12">
                  <c:v>18614.547999999999</c:v>
                </c:pt>
                <c:pt idx="13">
                  <c:v>19650.878000000001</c:v>
                </c:pt>
                <c:pt idx="14">
                  <c:v>19871.914000000001</c:v>
                </c:pt>
                <c:pt idx="15">
                  <c:v>20376.883999999998</c:v>
                </c:pt>
                <c:pt idx="16">
                  <c:v>19968.8</c:v>
                </c:pt>
                <c:pt idx="17">
                  <c:v>20628.394</c:v>
                </c:pt>
                <c:pt idx="18">
                  <c:v>21457.612000000001</c:v>
                </c:pt>
                <c:pt idx="19">
                  <c:v>20863.098000000002</c:v>
                </c:pt>
                <c:pt idx="20">
                  <c:v>21505.588</c:v>
                </c:pt>
                <c:pt idx="21">
                  <c:v>21939.772000000001</c:v>
                </c:pt>
                <c:pt idx="22">
                  <c:v>22172.385999999999</c:v>
                </c:pt>
                <c:pt idx="23">
                  <c:v>22762.401999999998</c:v>
                </c:pt>
                <c:pt idx="24">
                  <c:v>22766.558000000001</c:v>
                </c:pt>
                <c:pt idx="25">
                  <c:v>22769.346000000001</c:v>
                </c:pt>
                <c:pt idx="26">
                  <c:v>22707.1</c:v>
                </c:pt>
                <c:pt idx="27">
                  <c:v>23093.707999999999</c:v>
                </c:pt>
                <c:pt idx="28">
                  <c:v>23822.096000000001</c:v>
                </c:pt>
                <c:pt idx="29">
                  <c:v>23965.076000000001</c:v>
                </c:pt>
                <c:pt idx="30">
                  <c:v>23857.776000000002</c:v>
                </c:pt>
                <c:pt idx="31">
                  <c:v>23582.651999999998</c:v>
                </c:pt>
                <c:pt idx="32">
                  <c:v>23734.324000000001</c:v>
                </c:pt>
                <c:pt idx="33">
                  <c:v>23958.457999999999</c:v>
                </c:pt>
                <c:pt idx="34">
                  <c:v>24590.973999999998</c:v>
                </c:pt>
                <c:pt idx="35">
                  <c:v>24712.128000000001</c:v>
                </c:pt>
                <c:pt idx="36">
                  <c:v>24601.112000000001</c:v>
                </c:pt>
                <c:pt idx="37">
                  <c:v>24567.274000000001</c:v>
                </c:pt>
                <c:pt idx="38">
                  <c:v>24862.225999999999</c:v>
                </c:pt>
                <c:pt idx="39">
                  <c:v>25387.398000000001</c:v>
                </c:pt>
                <c:pt idx="40">
                  <c:v>25280.774000000001</c:v>
                </c:pt>
                <c:pt idx="41">
                  <c:v>25021.155999999999</c:v>
                </c:pt>
                <c:pt idx="42">
                  <c:v>25928.85</c:v>
                </c:pt>
                <c:pt idx="43">
                  <c:v>25494.151999999998</c:v>
                </c:pt>
                <c:pt idx="44">
                  <c:v>25255.407999999999</c:v>
                </c:pt>
                <c:pt idx="45">
                  <c:v>25462.655999999999</c:v>
                </c:pt>
                <c:pt idx="46">
                  <c:v>25256.135999999999</c:v>
                </c:pt>
                <c:pt idx="47">
                  <c:v>25335.096000000001</c:v>
                </c:pt>
                <c:pt idx="48">
                  <c:v>25204.394</c:v>
                </c:pt>
                <c:pt idx="49">
                  <c:v>24882.78</c:v>
                </c:pt>
                <c:pt idx="50">
                  <c:v>25646.536</c:v>
                </c:pt>
                <c:pt idx="51">
                  <c:v>25664.034</c:v>
                </c:pt>
                <c:pt idx="52">
                  <c:v>26370.781999999999</c:v>
                </c:pt>
                <c:pt idx="53">
                  <c:v>26677.75</c:v>
                </c:pt>
                <c:pt idx="54">
                  <c:v>26596.28</c:v>
                </c:pt>
                <c:pt idx="55">
                  <c:v>26345.371999999999</c:v>
                </c:pt>
                <c:pt idx="56">
                  <c:v>26863.11</c:v>
                </c:pt>
                <c:pt idx="57">
                  <c:v>26312.804</c:v>
                </c:pt>
                <c:pt idx="58">
                  <c:v>26878.162</c:v>
                </c:pt>
                <c:pt idx="59">
                  <c:v>26372.743999999999</c:v>
                </c:pt>
                <c:pt idx="60">
                  <c:v>26363.504000000001</c:v>
                </c:pt>
                <c:pt idx="61">
                  <c:v>26745.79</c:v>
                </c:pt>
                <c:pt idx="62">
                  <c:v>26719.684000000001</c:v>
                </c:pt>
                <c:pt idx="63">
                  <c:v>27294.432000000001</c:v>
                </c:pt>
                <c:pt idx="64">
                  <c:v>27601.112000000001</c:v>
                </c:pt>
                <c:pt idx="65">
                  <c:v>27727.722000000002</c:v>
                </c:pt>
                <c:pt idx="66">
                  <c:v>27884.69</c:v>
                </c:pt>
                <c:pt idx="67">
                  <c:v>28141.795999999998</c:v>
                </c:pt>
                <c:pt idx="68">
                  <c:v>28346.482</c:v>
                </c:pt>
                <c:pt idx="69">
                  <c:v>28597.646000000001</c:v>
                </c:pt>
                <c:pt idx="70">
                  <c:v>28285.918000000001</c:v>
                </c:pt>
                <c:pt idx="71">
                  <c:v>28649.295999999998</c:v>
                </c:pt>
                <c:pt idx="72">
                  <c:v>28175.151999999998</c:v>
                </c:pt>
                <c:pt idx="73">
                  <c:v>27905.921999999999</c:v>
                </c:pt>
                <c:pt idx="74">
                  <c:v>28101.027999999998</c:v>
                </c:pt>
                <c:pt idx="75">
                  <c:v>28017.137999999999</c:v>
                </c:pt>
                <c:pt idx="76">
                  <c:v>28402.432000000001</c:v>
                </c:pt>
                <c:pt idx="77">
                  <c:v>28289.616000000002</c:v>
                </c:pt>
                <c:pt idx="78">
                  <c:v>28000.506000000001</c:v>
                </c:pt>
                <c:pt idx="79">
                  <c:v>27472.954000000002</c:v>
                </c:pt>
                <c:pt idx="80">
                  <c:v>27401.51</c:v>
                </c:pt>
                <c:pt idx="81">
                  <c:v>27832.826000000001</c:v>
                </c:pt>
                <c:pt idx="82">
                  <c:v>27394.826000000001</c:v>
                </c:pt>
                <c:pt idx="83">
                  <c:v>27013.808000000001</c:v>
                </c:pt>
                <c:pt idx="84">
                  <c:v>26856.513999999999</c:v>
                </c:pt>
                <c:pt idx="85">
                  <c:v>26151.867999999999</c:v>
                </c:pt>
                <c:pt idx="86">
                  <c:v>26904.128000000001</c:v>
                </c:pt>
                <c:pt idx="87">
                  <c:v>27622.26</c:v>
                </c:pt>
                <c:pt idx="88">
                  <c:v>27184.473999999998</c:v>
                </c:pt>
                <c:pt idx="89">
                  <c:v>27597.394</c:v>
                </c:pt>
                <c:pt idx="90">
                  <c:v>27276.094000000001</c:v>
                </c:pt>
                <c:pt idx="91">
                  <c:v>26976.254000000001</c:v>
                </c:pt>
                <c:pt idx="92">
                  <c:v>27077.725999999999</c:v>
                </c:pt>
                <c:pt idx="93">
                  <c:v>27805.223999999998</c:v>
                </c:pt>
                <c:pt idx="94">
                  <c:v>27317.418000000001</c:v>
                </c:pt>
                <c:pt idx="95">
                  <c:v>27214.216</c:v>
                </c:pt>
                <c:pt idx="96">
                  <c:v>27058.313999999998</c:v>
                </c:pt>
                <c:pt idx="97">
                  <c:v>26451.748</c:v>
                </c:pt>
                <c:pt idx="98">
                  <c:v>26163.718000000001</c:v>
                </c:pt>
                <c:pt idx="99">
                  <c:v>26010.002</c:v>
                </c:pt>
                <c:pt idx="100">
                  <c:v>25869.781999999999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F-48AB-B79A-0D97943C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00687"/>
        <c:axId val="1573363103"/>
      </c:lineChart>
      <c:catAx>
        <c:axId val="152630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63103"/>
        <c:crosses val="autoZero"/>
        <c:auto val="1"/>
        <c:lblAlgn val="ctr"/>
        <c:lblOffset val="100"/>
        <c:noMultiLvlLbl val="0"/>
      </c:catAx>
      <c:valAx>
        <c:axId val="1573363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00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274.32400000000001</c:v>
                </c:pt>
                <c:pt idx="2">
                  <c:v>297.18799999999999</c:v>
                </c:pt>
                <c:pt idx="3">
                  <c:v>291.37</c:v>
                </c:pt>
                <c:pt idx="4">
                  <c:v>300.64</c:v>
                </c:pt>
                <c:pt idx="5">
                  <c:v>316.37799999999999</c:v>
                </c:pt>
                <c:pt idx="6">
                  <c:v>318.238</c:v>
                </c:pt>
                <c:pt idx="7">
                  <c:v>306.58</c:v>
                </c:pt>
                <c:pt idx="8">
                  <c:v>319.86799999999999</c:v>
                </c:pt>
                <c:pt idx="9">
                  <c:v>341.904</c:v>
                </c:pt>
                <c:pt idx="10">
                  <c:v>335.41199999999998</c:v>
                </c:pt>
                <c:pt idx="11">
                  <c:v>317.22199999999998</c:v>
                </c:pt>
                <c:pt idx="12">
                  <c:v>341.77600000000001</c:v>
                </c:pt>
                <c:pt idx="13">
                  <c:v>321.762</c:v>
                </c:pt>
                <c:pt idx="14">
                  <c:v>343.71199999999999</c:v>
                </c:pt>
                <c:pt idx="15">
                  <c:v>329.78</c:v>
                </c:pt>
                <c:pt idx="16">
                  <c:v>343.06599999999997</c:v>
                </c:pt>
                <c:pt idx="17">
                  <c:v>328.75599999999997</c:v>
                </c:pt>
                <c:pt idx="18">
                  <c:v>333.26799999999997</c:v>
                </c:pt>
                <c:pt idx="19">
                  <c:v>328.39600000000002</c:v>
                </c:pt>
                <c:pt idx="20">
                  <c:v>322.85000000000002</c:v>
                </c:pt>
                <c:pt idx="21">
                  <c:v>341.06</c:v>
                </c:pt>
                <c:pt idx="22">
                  <c:v>340.06599999999997</c:v>
                </c:pt>
                <c:pt idx="23">
                  <c:v>331.38600000000002</c:v>
                </c:pt>
                <c:pt idx="24">
                  <c:v>353.86599999999999</c:v>
                </c:pt>
                <c:pt idx="25">
                  <c:v>370.45400000000001</c:v>
                </c:pt>
                <c:pt idx="26">
                  <c:v>350.24400000000003</c:v>
                </c:pt>
                <c:pt idx="27">
                  <c:v>316.702</c:v>
                </c:pt>
                <c:pt idx="28">
                  <c:v>349.41800000000001</c:v>
                </c:pt>
                <c:pt idx="29">
                  <c:v>354.428</c:v>
                </c:pt>
                <c:pt idx="30">
                  <c:v>347.226</c:v>
                </c:pt>
                <c:pt idx="31">
                  <c:v>335.32799999999997</c:v>
                </c:pt>
                <c:pt idx="32">
                  <c:v>332.11799999999999</c:v>
                </c:pt>
                <c:pt idx="33">
                  <c:v>352.93</c:v>
                </c:pt>
                <c:pt idx="34">
                  <c:v>346.16800000000001</c:v>
                </c:pt>
                <c:pt idx="35">
                  <c:v>347.69400000000002</c:v>
                </c:pt>
                <c:pt idx="36">
                  <c:v>337.57400000000001</c:v>
                </c:pt>
                <c:pt idx="37">
                  <c:v>337</c:v>
                </c:pt>
                <c:pt idx="38">
                  <c:v>319.63</c:v>
                </c:pt>
                <c:pt idx="39">
                  <c:v>334.036</c:v>
                </c:pt>
                <c:pt idx="40">
                  <c:v>353.83600000000001</c:v>
                </c:pt>
                <c:pt idx="41">
                  <c:v>350.94799999999998</c:v>
                </c:pt>
                <c:pt idx="42">
                  <c:v>345.738</c:v>
                </c:pt>
                <c:pt idx="43">
                  <c:v>343.24599999999998</c:v>
                </c:pt>
                <c:pt idx="44">
                  <c:v>325.78199999999998</c:v>
                </c:pt>
                <c:pt idx="45">
                  <c:v>331.048</c:v>
                </c:pt>
                <c:pt idx="46">
                  <c:v>335.00200000000001</c:v>
                </c:pt>
                <c:pt idx="47">
                  <c:v>321.10199999999998</c:v>
                </c:pt>
                <c:pt idx="48">
                  <c:v>338.51600000000002</c:v>
                </c:pt>
                <c:pt idx="49">
                  <c:v>352.56599999999997</c:v>
                </c:pt>
                <c:pt idx="50">
                  <c:v>365.666</c:v>
                </c:pt>
                <c:pt idx="51">
                  <c:v>317.04199999999997</c:v>
                </c:pt>
                <c:pt idx="52">
                  <c:v>337.56200000000001</c:v>
                </c:pt>
                <c:pt idx="53">
                  <c:v>350.25200000000001</c:v>
                </c:pt>
                <c:pt idx="54">
                  <c:v>365.25799999999998</c:v>
                </c:pt>
                <c:pt idx="55">
                  <c:v>343.24200000000002</c:v>
                </c:pt>
                <c:pt idx="56">
                  <c:v>339.00599999999997</c:v>
                </c:pt>
                <c:pt idx="57">
                  <c:v>345.14</c:v>
                </c:pt>
                <c:pt idx="58">
                  <c:v>331.31599999999997</c:v>
                </c:pt>
                <c:pt idx="59">
                  <c:v>339.51</c:v>
                </c:pt>
                <c:pt idx="60">
                  <c:v>341.214</c:v>
                </c:pt>
                <c:pt idx="61">
                  <c:v>349.892</c:v>
                </c:pt>
                <c:pt idx="62">
                  <c:v>364.02</c:v>
                </c:pt>
                <c:pt idx="63">
                  <c:v>336</c:v>
                </c:pt>
                <c:pt idx="64">
                  <c:v>334.83600000000001</c:v>
                </c:pt>
                <c:pt idx="65">
                  <c:v>351.5</c:v>
                </c:pt>
                <c:pt idx="66">
                  <c:v>330.27800000000002</c:v>
                </c:pt>
                <c:pt idx="67">
                  <c:v>332.45</c:v>
                </c:pt>
                <c:pt idx="68">
                  <c:v>334.25799999999998</c:v>
                </c:pt>
                <c:pt idx="69">
                  <c:v>329.34800000000001</c:v>
                </c:pt>
                <c:pt idx="70">
                  <c:v>342.72399999999999</c:v>
                </c:pt>
                <c:pt idx="71">
                  <c:v>346.69</c:v>
                </c:pt>
                <c:pt idx="72">
                  <c:v>341.01600000000002</c:v>
                </c:pt>
                <c:pt idx="73">
                  <c:v>339.92399999999998</c:v>
                </c:pt>
                <c:pt idx="74">
                  <c:v>349.09</c:v>
                </c:pt>
                <c:pt idx="75">
                  <c:v>355.03800000000001</c:v>
                </c:pt>
                <c:pt idx="76">
                  <c:v>333.69</c:v>
                </c:pt>
                <c:pt idx="77">
                  <c:v>345.85599999999999</c:v>
                </c:pt>
                <c:pt idx="78">
                  <c:v>350.536</c:v>
                </c:pt>
                <c:pt idx="79">
                  <c:v>349.83600000000001</c:v>
                </c:pt>
                <c:pt idx="80">
                  <c:v>336.75</c:v>
                </c:pt>
                <c:pt idx="81">
                  <c:v>343.13200000000001</c:v>
                </c:pt>
                <c:pt idx="82">
                  <c:v>355.42200000000003</c:v>
                </c:pt>
                <c:pt idx="83">
                  <c:v>372.55599999999998</c:v>
                </c:pt>
                <c:pt idx="84">
                  <c:v>352.92200000000003</c:v>
                </c:pt>
                <c:pt idx="85">
                  <c:v>337.04399999999998</c:v>
                </c:pt>
                <c:pt idx="86">
                  <c:v>337.22</c:v>
                </c:pt>
                <c:pt idx="87">
                  <c:v>369.92599999999999</c:v>
                </c:pt>
                <c:pt idx="88">
                  <c:v>320.97000000000003</c:v>
                </c:pt>
                <c:pt idx="89">
                  <c:v>354.13400000000001</c:v>
                </c:pt>
                <c:pt idx="90">
                  <c:v>337.04199999999997</c:v>
                </c:pt>
                <c:pt idx="91">
                  <c:v>324.11</c:v>
                </c:pt>
                <c:pt idx="92">
                  <c:v>337.16399999999999</c:v>
                </c:pt>
                <c:pt idx="93">
                  <c:v>366.49</c:v>
                </c:pt>
                <c:pt idx="94">
                  <c:v>346.524</c:v>
                </c:pt>
                <c:pt idx="95">
                  <c:v>356.54399999999998</c:v>
                </c:pt>
                <c:pt idx="96">
                  <c:v>369.07799999999997</c:v>
                </c:pt>
                <c:pt idx="97">
                  <c:v>351.55</c:v>
                </c:pt>
                <c:pt idx="98">
                  <c:v>328.69799999999998</c:v>
                </c:pt>
                <c:pt idx="99">
                  <c:v>322.05399999999997</c:v>
                </c:pt>
                <c:pt idx="100">
                  <c:v>341.63200000000001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9-4883-802E-200DB8F5F86A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550.44000000000005</c:v>
                </c:pt>
                <c:pt idx="2">
                  <c:v>547.60199999999998</c:v>
                </c:pt>
                <c:pt idx="3">
                  <c:v>557.51199999999994</c:v>
                </c:pt>
                <c:pt idx="4">
                  <c:v>648.88800000000003</c:v>
                </c:pt>
                <c:pt idx="5">
                  <c:v>582.91399999999999</c:v>
                </c:pt>
                <c:pt idx="6">
                  <c:v>600.35</c:v>
                </c:pt>
                <c:pt idx="7">
                  <c:v>604.89200000000005</c:v>
                </c:pt>
                <c:pt idx="8">
                  <c:v>574.55799999999999</c:v>
                </c:pt>
                <c:pt idx="9">
                  <c:v>568.50400000000002</c:v>
                </c:pt>
                <c:pt idx="10">
                  <c:v>603.11</c:v>
                </c:pt>
                <c:pt idx="11">
                  <c:v>556.67999999999995</c:v>
                </c:pt>
                <c:pt idx="12">
                  <c:v>590.71799999999996</c:v>
                </c:pt>
                <c:pt idx="13">
                  <c:v>577.52</c:v>
                </c:pt>
                <c:pt idx="14">
                  <c:v>600.63400000000001</c:v>
                </c:pt>
                <c:pt idx="15">
                  <c:v>580.56200000000001</c:v>
                </c:pt>
                <c:pt idx="16">
                  <c:v>585.404</c:v>
                </c:pt>
                <c:pt idx="17">
                  <c:v>631.24400000000003</c:v>
                </c:pt>
                <c:pt idx="18">
                  <c:v>603.49800000000005</c:v>
                </c:pt>
                <c:pt idx="19">
                  <c:v>576.82600000000002</c:v>
                </c:pt>
                <c:pt idx="20">
                  <c:v>599.04200000000003</c:v>
                </c:pt>
                <c:pt idx="21">
                  <c:v>535.54200000000003</c:v>
                </c:pt>
                <c:pt idx="22">
                  <c:v>571.69200000000001</c:v>
                </c:pt>
                <c:pt idx="23">
                  <c:v>601.10799999999995</c:v>
                </c:pt>
                <c:pt idx="24">
                  <c:v>589.40599999999995</c:v>
                </c:pt>
                <c:pt idx="25">
                  <c:v>578.18600000000004</c:v>
                </c:pt>
                <c:pt idx="26">
                  <c:v>530.20600000000002</c:v>
                </c:pt>
                <c:pt idx="27">
                  <c:v>634.60400000000004</c:v>
                </c:pt>
                <c:pt idx="28">
                  <c:v>524.07399999999996</c:v>
                </c:pt>
                <c:pt idx="29">
                  <c:v>577.64400000000001</c:v>
                </c:pt>
                <c:pt idx="30">
                  <c:v>582.21600000000001</c:v>
                </c:pt>
                <c:pt idx="31">
                  <c:v>549.79200000000003</c:v>
                </c:pt>
                <c:pt idx="32">
                  <c:v>577.30600000000004</c:v>
                </c:pt>
                <c:pt idx="33">
                  <c:v>554.57799999999997</c:v>
                </c:pt>
                <c:pt idx="34">
                  <c:v>529.08199999999999</c:v>
                </c:pt>
                <c:pt idx="35">
                  <c:v>555.80999999999995</c:v>
                </c:pt>
                <c:pt idx="36">
                  <c:v>568.048</c:v>
                </c:pt>
                <c:pt idx="37">
                  <c:v>565.79</c:v>
                </c:pt>
                <c:pt idx="38">
                  <c:v>571.09400000000005</c:v>
                </c:pt>
                <c:pt idx="39">
                  <c:v>550.30399999999997</c:v>
                </c:pt>
                <c:pt idx="40">
                  <c:v>594.33199999999999</c:v>
                </c:pt>
                <c:pt idx="41">
                  <c:v>541.226</c:v>
                </c:pt>
                <c:pt idx="42">
                  <c:v>537.69200000000001</c:v>
                </c:pt>
                <c:pt idx="43">
                  <c:v>582.41999999999996</c:v>
                </c:pt>
                <c:pt idx="44">
                  <c:v>539.40800000000002</c:v>
                </c:pt>
                <c:pt idx="45">
                  <c:v>535.95000000000005</c:v>
                </c:pt>
                <c:pt idx="46">
                  <c:v>626.92200000000003</c:v>
                </c:pt>
                <c:pt idx="47">
                  <c:v>549.85199999999998</c:v>
                </c:pt>
                <c:pt idx="48">
                  <c:v>612.46199999999999</c:v>
                </c:pt>
                <c:pt idx="49">
                  <c:v>570.56600000000003</c:v>
                </c:pt>
                <c:pt idx="50">
                  <c:v>544.73</c:v>
                </c:pt>
                <c:pt idx="51">
                  <c:v>587.53200000000004</c:v>
                </c:pt>
                <c:pt idx="52">
                  <c:v>560.43200000000002</c:v>
                </c:pt>
                <c:pt idx="53">
                  <c:v>563.29399999999998</c:v>
                </c:pt>
                <c:pt idx="54">
                  <c:v>536.09400000000005</c:v>
                </c:pt>
                <c:pt idx="55">
                  <c:v>531.13599999999997</c:v>
                </c:pt>
                <c:pt idx="56">
                  <c:v>581.678</c:v>
                </c:pt>
                <c:pt idx="57">
                  <c:v>613.65800000000002</c:v>
                </c:pt>
                <c:pt idx="58">
                  <c:v>558.14</c:v>
                </c:pt>
                <c:pt idx="59">
                  <c:v>530.19399999999996</c:v>
                </c:pt>
                <c:pt idx="60">
                  <c:v>573.93399999999997</c:v>
                </c:pt>
                <c:pt idx="61">
                  <c:v>614.29</c:v>
                </c:pt>
                <c:pt idx="62">
                  <c:v>628.58199999999999</c:v>
                </c:pt>
                <c:pt idx="63">
                  <c:v>581.94799999999998</c:v>
                </c:pt>
                <c:pt idx="64">
                  <c:v>565.14400000000001</c:v>
                </c:pt>
                <c:pt idx="65">
                  <c:v>572.79</c:v>
                </c:pt>
                <c:pt idx="66">
                  <c:v>539.34799999999996</c:v>
                </c:pt>
                <c:pt idx="67">
                  <c:v>517.88199999999995</c:v>
                </c:pt>
                <c:pt idx="68">
                  <c:v>557.49400000000003</c:v>
                </c:pt>
                <c:pt idx="69">
                  <c:v>537.75599999999997</c:v>
                </c:pt>
                <c:pt idx="70">
                  <c:v>613.89400000000001</c:v>
                </c:pt>
                <c:pt idx="71">
                  <c:v>544.16</c:v>
                </c:pt>
                <c:pt idx="72">
                  <c:v>568.22400000000005</c:v>
                </c:pt>
                <c:pt idx="73">
                  <c:v>558.09199999999998</c:v>
                </c:pt>
                <c:pt idx="74">
                  <c:v>528.38199999999995</c:v>
                </c:pt>
                <c:pt idx="75">
                  <c:v>555.93200000000002</c:v>
                </c:pt>
                <c:pt idx="76">
                  <c:v>600.02599999999995</c:v>
                </c:pt>
                <c:pt idx="77">
                  <c:v>588.99</c:v>
                </c:pt>
                <c:pt idx="78">
                  <c:v>536.32399999999996</c:v>
                </c:pt>
                <c:pt idx="79">
                  <c:v>552.44799999999998</c:v>
                </c:pt>
                <c:pt idx="80">
                  <c:v>583.36199999999997</c:v>
                </c:pt>
                <c:pt idx="81">
                  <c:v>544.91399999999999</c:v>
                </c:pt>
                <c:pt idx="82">
                  <c:v>619.29</c:v>
                </c:pt>
                <c:pt idx="83">
                  <c:v>599.04200000000003</c:v>
                </c:pt>
                <c:pt idx="84">
                  <c:v>585.71400000000006</c:v>
                </c:pt>
                <c:pt idx="85">
                  <c:v>524.65</c:v>
                </c:pt>
                <c:pt idx="86">
                  <c:v>536.52599999999995</c:v>
                </c:pt>
                <c:pt idx="87">
                  <c:v>566.43399999999997</c:v>
                </c:pt>
                <c:pt idx="88">
                  <c:v>578.64599999999996</c:v>
                </c:pt>
                <c:pt idx="89">
                  <c:v>574.80799999999999</c:v>
                </c:pt>
                <c:pt idx="90">
                  <c:v>577.08799999999997</c:v>
                </c:pt>
                <c:pt idx="91">
                  <c:v>560.63</c:v>
                </c:pt>
                <c:pt idx="92">
                  <c:v>564.67200000000003</c:v>
                </c:pt>
                <c:pt idx="93">
                  <c:v>572.26199999999994</c:v>
                </c:pt>
                <c:pt idx="94">
                  <c:v>607.22400000000005</c:v>
                </c:pt>
                <c:pt idx="95">
                  <c:v>575.30399999999997</c:v>
                </c:pt>
                <c:pt idx="96">
                  <c:v>613.85</c:v>
                </c:pt>
                <c:pt idx="97">
                  <c:v>559.62</c:v>
                </c:pt>
                <c:pt idx="98">
                  <c:v>573.928</c:v>
                </c:pt>
                <c:pt idx="99">
                  <c:v>516.12</c:v>
                </c:pt>
                <c:pt idx="100">
                  <c:v>602.23599999999999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9-4883-802E-200DB8F5F86A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1387.4939999999999</c:v>
                </c:pt>
                <c:pt idx="2">
                  <c:v>1341.248</c:v>
                </c:pt>
                <c:pt idx="3">
                  <c:v>1416.8</c:v>
                </c:pt>
                <c:pt idx="4">
                  <c:v>1518.2180000000001</c:v>
                </c:pt>
                <c:pt idx="5">
                  <c:v>1444.1559999999999</c:v>
                </c:pt>
                <c:pt idx="6">
                  <c:v>1259.952</c:v>
                </c:pt>
                <c:pt idx="7">
                  <c:v>1186.5740000000001</c:v>
                </c:pt>
                <c:pt idx="8">
                  <c:v>1410.182</c:v>
                </c:pt>
                <c:pt idx="9">
                  <c:v>1330.2360000000001</c:v>
                </c:pt>
                <c:pt idx="10">
                  <c:v>1438.9780000000001</c:v>
                </c:pt>
                <c:pt idx="11">
                  <c:v>1303.2639999999999</c:v>
                </c:pt>
                <c:pt idx="12">
                  <c:v>1473.1579999999999</c:v>
                </c:pt>
                <c:pt idx="13">
                  <c:v>1446.0260000000001</c:v>
                </c:pt>
                <c:pt idx="14">
                  <c:v>1445.43</c:v>
                </c:pt>
                <c:pt idx="15">
                  <c:v>1477.856</c:v>
                </c:pt>
                <c:pt idx="16">
                  <c:v>1312.472</c:v>
                </c:pt>
                <c:pt idx="17">
                  <c:v>1439.722</c:v>
                </c:pt>
                <c:pt idx="18">
                  <c:v>1361.43</c:v>
                </c:pt>
                <c:pt idx="19">
                  <c:v>1475.7159999999999</c:v>
                </c:pt>
                <c:pt idx="20">
                  <c:v>1420.34</c:v>
                </c:pt>
                <c:pt idx="21">
                  <c:v>1323.67</c:v>
                </c:pt>
                <c:pt idx="22">
                  <c:v>1322.154</c:v>
                </c:pt>
                <c:pt idx="23">
                  <c:v>1393.8820000000001</c:v>
                </c:pt>
                <c:pt idx="24">
                  <c:v>1324.3340000000001</c:v>
                </c:pt>
                <c:pt idx="25">
                  <c:v>1314.3019999999999</c:v>
                </c:pt>
                <c:pt idx="26">
                  <c:v>1315.18</c:v>
                </c:pt>
                <c:pt idx="27">
                  <c:v>1475.0419999999999</c:v>
                </c:pt>
                <c:pt idx="28">
                  <c:v>1463.7719999999999</c:v>
                </c:pt>
                <c:pt idx="29">
                  <c:v>1443.902</c:v>
                </c:pt>
                <c:pt idx="30">
                  <c:v>1423.3579999999999</c:v>
                </c:pt>
                <c:pt idx="31">
                  <c:v>1418.018</c:v>
                </c:pt>
                <c:pt idx="32">
                  <c:v>1408.52</c:v>
                </c:pt>
                <c:pt idx="33">
                  <c:v>1300.046</c:v>
                </c:pt>
                <c:pt idx="34">
                  <c:v>1390.1579999999999</c:v>
                </c:pt>
                <c:pt idx="35">
                  <c:v>1316.884</c:v>
                </c:pt>
                <c:pt idx="36">
                  <c:v>1171.5039999999999</c:v>
                </c:pt>
                <c:pt idx="37">
                  <c:v>1264.0139999999999</c:v>
                </c:pt>
                <c:pt idx="38">
                  <c:v>1443.508</c:v>
                </c:pt>
                <c:pt idx="39">
                  <c:v>1448.0360000000001</c:v>
                </c:pt>
                <c:pt idx="40">
                  <c:v>1395.45</c:v>
                </c:pt>
                <c:pt idx="41">
                  <c:v>1423.662</c:v>
                </c:pt>
                <c:pt idx="42">
                  <c:v>1436.5719999999999</c:v>
                </c:pt>
                <c:pt idx="43">
                  <c:v>1395.12</c:v>
                </c:pt>
                <c:pt idx="44">
                  <c:v>1385.99</c:v>
                </c:pt>
                <c:pt idx="45">
                  <c:v>1423.9680000000001</c:v>
                </c:pt>
                <c:pt idx="46">
                  <c:v>1500.3820000000001</c:v>
                </c:pt>
                <c:pt idx="47">
                  <c:v>1450.604</c:v>
                </c:pt>
                <c:pt idx="48">
                  <c:v>1318.636</c:v>
                </c:pt>
                <c:pt idx="49">
                  <c:v>1358.0519999999999</c:v>
                </c:pt>
                <c:pt idx="50">
                  <c:v>1358.2139999999999</c:v>
                </c:pt>
                <c:pt idx="51">
                  <c:v>1398.856</c:v>
                </c:pt>
                <c:pt idx="52">
                  <c:v>1396.7639999999999</c:v>
                </c:pt>
                <c:pt idx="53">
                  <c:v>1335.34</c:v>
                </c:pt>
                <c:pt idx="54">
                  <c:v>1413.3140000000001</c:v>
                </c:pt>
                <c:pt idx="55">
                  <c:v>1400.47</c:v>
                </c:pt>
                <c:pt idx="56">
                  <c:v>1453.972</c:v>
                </c:pt>
                <c:pt idx="57">
                  <c:v>1293.5260000000001</c:v>
                </c:pt>
                <c:pt idx="58">
                  <c:v>1375.9580000000001</c:v>
                </c:pt>
                <c:pt idx="59">
                  <c:v>1412.8820000000001</c:v>
                </c:pt>
                <c:pt idx="60">
                  <c:v>1354.2819999999999</c:v>
                </c:pt>
                <c:pt idx="61">
                  <c:v>1378.23</c:v>
                </c:pt>
                <c:pt idx="62">
                  <c:v>1344.73</c:v>
                </c:pt>
                <c:pt idx="63">
                  <c:v>1405.46</c:v>
                </c:pt>
                <c:pt idx="64">
                  <c:v>1434.654</c:v>
                </c:pt>
                <c:pt idx="65">
                  <c:v>1328.4860000000001</c:v>
                </c:pt>
                <c:pt idx="66">
                  <c:v>1352.778</c:v>
                </c:pt>
                <c:pt idx="67">
                  <c:v>1417.326</c:v>
                </c:pt>
                <c:pt idx="68">
                  <c:v>1281.9059999999999</c:v>
                </c:pt>
                <c:pt idx="69">
                  <c:v>1507.9059999999999</c:v>
                </c:pt>
                <c:pt idx="70">
                  <c:v>1420.52</c:v>
                </c:pt>
                <c:pt idx="71">
                  <c:v>1373.828</c:v>
                </c:pt>
                <c:pt idx="72">
                  <c:v>1317.694</c:v>
                </c:pt>
                <c:pt idx="73">
                  <c:v>1301.856</c:v>
                </c:pt>
                <c:pt idx="74">
                  <c:v>1410.348</c:v>
                </c:pt>
                <c:pt idx="75">
                  <c:v>1417.694</c:v>
                </c:pt>
                <c:pt idx="76">
                  <c:v>1359.326</c:v>
                </c:pt>
                <c:pt idx="77">
                  <c:v>1423.1220000000001</c:v>
                </c:pt>
                <c:pt idx="78">
                  <c:v>1390.9480000000001</c:v>
                </c:pt>
                <c:pt idx="79">
                  <c:v>1509.914</c:v>
                </c:pt>
                <c:pt idx="80">
                  <c:v>1463.432</c:v>
                </c:pt>
                <c:pt idx="81">
                  <c:v>1399.104</c:v>
                </c:pt>
                <c:pt idx="82">
                  <c:v>1362.0260000000001</c:v>
                </c:pt>
                <c:pt idx="83">
                  <c:v>1491.672</c:v>
                </c:pt>
                <c:pt idx="84">
                  <c:v>1447.316</c:v>
                </c:pt>
                <c:pt idx="85">
                  <c:v>1465.0119999999999</c:v>
                </c:pt>
                <c:pt idx="86">
                  <c:v>1375.5540000000001</c:v>
                </c:pt>
                <c:pt idx="87">
                  <c:v>1419.45</c:v>
                </c:pt>
                <c:pt idx="88">
                  <c:v>1509.0360000000001</c:v>
                </c:pt>
                <c:pt idx="89">
                  <c:v>1423.27</c:v>
                </c:pt>
                <c:pt idx="90">
                  <c:v>1410.2760000000001</c:v>
                </c:pt>
                <c:pt idx="91">
                  <c:v>1386.4760000000001</c:v>
                </c:pt>
                <c:pt idx="92">
                  <c:v>1468.9259999999999</c:v>
                </c:pt>
                <c:pt idx="93">
                  <c:v>1458.34</c:v>
                </c:pt>
                <c:pt idx="94">
                  <c:v>1363.5619999999999</c:v>
                </c:pt>
                <c:pt idx="95">
                  <c:v>1341.36</c:v>
                </c:pt>
                <c:pt idx="96">
                  <c:v>1478.16</c:v>
                </c:pt>
                <c:pt idx="97">
                  <c:v>1344.876</c:v>
                </c:pt>
                <c:pt idx="98">
                  <c:v>1522.0619999999999</c:v>
                </c:pt>
                <c:pt idx="99">
                  <c:v>1347.7739999999999</c:v>
                </c:pt>
                <c:pt idx="100">
                  <c:v>1337.2639999999999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9-4883-802E-200DB8F5F86A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2785.078</c:v>
                </c:pt>
                <c:pt idx="2">
                  <c:v>2872.0340000000001</c:v>
                </c:pt>
                <c:pt idx="3">
                  <c:v>2570.3240000000001</c:v>
                </c:pt>
                <c:pt idx="4">
                  <c:v>2978.8760000000002</c:v>
                </c:pt>
                <c:pt idx="5">
                  <c:v>2910.864</c:v>
                </c:pt>
                <c:pt idx="6">
                  <c:v>2593.9659999999999</c:v>
                </c:pt>
                <c:pt idx="7">
                  <c:v>2762.19</c:v>
                </c:pt>
                <c:pt idx="8">
                  <c:v>2665.8719999999998</c:v>
                </c:pt>
                <c:pt idx="9">
                  <c:v>3033.2020000000002</c:v>
                </c:pt>
                <c:pt idx="10">
                  <c:v>3014.9679999999998</c:v>
                </c:pt>
                <c:pt idx="11">
                  <c:v>2901.43</c:v>
                </c:pt>
                <c:pt idx="12">
                  <c:v>2806.8440000000001</c:v>
                </c:pt>
                <c:pt idx="13">
                  <c:v>2838.502</c:v>
                </c:pt>
                <c:pt idx="14">
                  <c:v>2918.6439999999998</c:v>
                </c:pt>
                <c:pt idx="15">
                  <c:v>2869.4679999999998</c:v>
                </c:pt>
                <c:pt idx="16">
                  <c:v>2647.05</c:v>
                </c:pt>
                <c:pt idx="17">
                  <c:v>3040.91</c:v>
                </c:pt>
                <c:pt idx="18">
                  <c:v>2769.2979999999998</c:v>
                </c:pt>
                <c:pt idx="19">
                  <c:v>2775.1480000000001</c:v>
                </c:pt>
                <c:pt idx="20">
                  <c:v>2794.6579999999999</c:v>
                </c:pt>
                <c:pt idx="21">
                  <c:v>2817.9760000000001</c:v>
                </c:pt>
                <c:pt idx="22">
                  <c:v>2844.9140000000002</c:v>
                </c:pt>
                <c:pt idx="23">
                  <c:v>2882.0160000000001</c:v>
                </c:pt>
                <c:pt idx="24">
                  <c:v>2744.56</c:v>
                </c:pt>
                <c:pt idx="25">
                  <c:v>2629.4780000000001</c:v>
                </c:pt>
                <c:pt idx="26">
                  <c:v>2773.788</c:v>
                </c:pt>
                <c:pt idx="27">
                  <c:v>2768.8919999999998</c:v>
                </c:pt>
                <c:pt idx="28">
                  <c:v>2904.0140000000001</c:v>
                </c:pt>
                <c:pt idx="29">
                  <c:v>3013.0320000000002</c:v>
                </c:pt>
                <c:pt idx="30">
                  <c:v>2732.7919999999999</c:v>
                </c:pt>
                <c:pt idx="31">
                  <c:v>2708.4540000000002</c:v>
                </c:pt>
                <c:pt idx="32">
                  <c:v>2785.8560000000002</c:v>
                </c:pt>
                <c:pt idx="33">
                  <c:v>2941.2139999999999</c:v>
                </c:pt>
                <c:pt idx="34">
                  <c:v>2737.9259999999999</c:v>
                </c:pt>
                <c:pt idx="35">
                  <c:v>2884.4580000000001</c:v>
                </c:pt>
                <c:pt idx="36">
                  <c:v>2631.1579999999999</c:v>
                </c:pt>
                <c:pt idx="37">
                  <c:v>2848.1759999999999</c:v>
                </c:pt>
                <c:pt idx="38">
                  <c:v>3097.32</c:v>
                </c:pt>
                <c:pt idx="39">
                  <c:v>2927.54</c:v>
                </c:pt>
                <c:pt idx="40">
                  <c:v>2800</c:v>
                </c:pt>
                <c:pt idx="41">
                  <c:v>2690.346</c:v>
                </c:pt>
                <c:pt idx="42">
                  <c:v>2823.252</c:v>
                </c:pt>
                <c:pt idx="43">
                  <c:v>2724.2139999999999</c:v>
                </c:pt>
                <c:pt idx="44">
                  <c:v>2799.326</c:v>
                </c:pt>
                <c:pt idx="45">
                  <c:v>3037.5360000000001</c:v>
                </c:pt>
                <c:pt idx="46">
                  <c:v>2752.3020000000001</c:v>
                </c:pt>
                <c:pt idx="47">
                  <c:v>2925.8960000000002</c:v>
                </c:pt>
                <c:pt idx="48">
                  <c:v>2917.078</c:v>
                </c:pt>
                <c:pt idx="49">
                  <c:v>2986.7020000000002</c:v>
                </c:pt>
                <c:pt idx="50">
                  <c:v>2777.58</c:v>
                </c:pt>
                <c:pt idx="51">
                  <c:v>2755.8359999999998</c:v>
                </c:pt>
                <c:pt idx="52">
                  <c:v>2952.6959999999999</c:v>
                </c:pt>
                <c:pt idx="53">
                  <c:v>2765.8879999999999</c:v>
                </c:pt>
                <c:pt idx="54">
                  <c:v>3146.0160000000001</c:v>
                </c:pt>
                <c:pt idx="55">
                  <c:v>3096.2739999999999</c:v>
                </c:pt>
                <c:pt idx="56">
                  <c:v>2624.2820000000002</c:v>
                </c:pt>
                <c:pt idx="57">
                  <c:v>3063.2379999999998</c:v>
                </c:pt>
                <c:pt idx="58">
                  <c:v>2889.52</c:v>
                </c:pt>
                <c:pt idx="59">
                  <c:v>2767.5120000000002</c:v>
                </c:pt>
                <c:pt idx="60">
                  <c:v>2860.9659999999999</c:v>
                </c:pt>
                <c:pt idx="61">
                  <c:v>2781.9639999999999</c:v>
                </c:pt>
                <c:pt idx="62">
                  <c:v>2662.06</c:v>
                </c:pt>
                <c:pt idx="63">
                  <c:v>2946.672</c:v>
                </c:pt>
                <c:pt idx="64">
                  <c:v>2972.03</c:v>
                </c:pt>
                <c:pt idx="65">
                  <c:v>3013.5419999999999</c:v>
                </c:pt>
                <c:pt idx="66">
                  <c:v>2806.752</c:v>
                </c:pt>
                <c:pt idx="67">
                  <c:v>2999.502</c:v>
                </c:pt>
                <c:pt idx="68">
                  <c:v>3035.4160000000002</c:v>
                </c:pt>
                <c:pt idx="69">
                  <c:v>2831.2779999999998</c:v>
                </c:pt>
                <c:pt idx="70">
                  <c:v>2668.556</c:v>
                </c:pt>
                <c:pt idx="71">
                  <c:v>2753.75</c:v>
                </c:pt>
                <c:pt idx="72">
                  <c:v>2978.8139999999999</c:v>
                </c:pt>
                <c:pt idx="73">
                  <c:v>2870.904</c:v>
                </c:pt>
                <c:pt idx="74">
                  <c:v>2970.328</c:v>
                </c:pt>
                <c:pt idx="75">
                  <c:v>2552.4160000000002</c:v>
                </c:pt>
                <c:pt idx="76">
                  <c:v>2691.8719999999998</c:v>
                </c:pt>
                <c:pt idx="77">
                  <c:v>2876.0859999999998</c:v>
                </c:pt>
                <c:pt idx="78">
                  <c:v>2963.5459999999998</c:v>
                </c:pt>
                <c:pt idx="79">
                  <c:v>2898.83</c:v>
                </c:pt>
                <c:pt idx="80">
                  <c:v>2985.2779999999998</c:v>
                </c:pt>
                <c:pt idx="81">
                  <c:v>2768.8939999999998</c:v>
                </c:pt>
                <c:pt idx="82">
                  <c:v>2662.4160000000002</c:v>
                </c:pt>
                <c:pt idx="83">
                  <c:v>2606.5540000000001</c:v>
                </c:pt>
                <c:pt idx="84">
                  <c:v>2612.79</c:v>
                </c:pt>
                <c:pt idx="85">
                  <c:v>2641.4340000000002</c:v>
                </c:pt>
                <c:pt idx="86">
                  <c:v>2499.9720000000002</c:v>
                </c:pt>
                <c:pt idx="87">
                  <c:v>2985.8960000000002</c:v>
                </c:pt>
                <c:pt idx="88">
                  <c:v>2895.596</c:v>
                </c:pt>
                <c:pt idx="89">
                  <c:v>2835.2820000000002</c:v>
                </c:pt>
                <c:pt idx="90">
                  <c:v>3035.596</c:v>
                </c:pt>
                <c:pt idx="91">
                  <c:v>2761.6320000000001</c:v>
                </c:pt>
                <c:pt idx="92">
                  <c:v>2648.672</c:v>
                </c:pt>
                <c:pt idx="93">
                  <c:v>2801.97</c:v>
                </c:pt>
                <c:pt idx="94">
                  <c:v>3142.3939999999998</c:v>
                </c:pt>
                <c:pt idx="95">
                  <c:v>2496.9520000000002</c:v>
                </c:pt>
                <c:pt idx="96">
                  <c:v>2596.6019999999999</c:v>
                </c:pt>
                <c:pt idx="97">
                  <c:v>2742.1860000000001</c:v>
                </c:pt>
                <c:pt idx="98">
                  <c:v>2853.346</c:v>
                </c:pt>
                <c:pt idx="99">
                  <c:v>3030.0859999999998</c:v>
                </c:pt>
                <c:pt idx="100">
                  <c:v>2759.8739999999998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9-4883-802E-200DB8F5F86A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5989.6279999999997</c:v>
                </c:pt>
                <c:pt idx="2">
                  <c:v>6156.9139999999998</c:v>
                </c:pt>
                <c:pt idx="3">
                  <c:v>6166.5839999999998</c:v>
                </c:pt>
                <c:pt idx="4">
                  <c:v>5500.058</c:v>
                </c:pt>
                <c:pt idx="5">
                  <c:v>5800.43</c:v>
                </c:pt>
                <c:pt idx="6">
                  <c:v>5679.7439999999997</c:v>
                </c:pt>
                <c:pt idx="7">
                  <c:v>6034.2539999999999</c:v>
                </c:pt>
                <c:pt idx="8">
                  <c:v>5563.8459999999995</c:v>
                </c:pt>
                <c:pt idx="9">
                  <c:v>5803.692</c:v>
                </c:pt>
                <c:pt idx="10">
                  <c:v>5737.7420000000002</c:v>
                </c:pt>
                <c:pt idx="11">
                  <c:v>6378.45</c:v>
                </c:pt>
                <c:pt idx="12">
                  <c:v>6010.55</c:v>
                </c:pt>
                <c:pt idx="13">
                  <c:v>6294.5739999999996</c:v>
                </c:pt>
                <c:pt idx="14">
                  <c:v>5822.768</c:v>
                </c:pt>
                <c:pt idx="15">
                  <c:v>5501.1580000000004</c:v>
                </c:pt>
                <c:pt idx="16">
                  <c:v>5397.82</c:v>
                </c:pt>
                <c:pt idx="17">
                  <c:v>5259.0379999999996</c:v>
                </c:pt>
                <c:pt idx="18">
                  <c:v>6038.1059999999998</c:v>
                </c:pt>
                <c:pt idx="19">
                  <c:v>5717.5659999999998</c:v>
                </c:pt>
                <c:pt idx="20">
                  <c:v>5786.41</c:v>
                </c:pt>
                <c:pt idx="21">
                  <c:v>5803.16</c:v>
                </c:pt>
                <c:pt idx="22">
                  <c:v>6129.81</c:v>
                </c:pt>
                <c:pt idx="23">
                  <c:v>5965.308</c:v>
                </c:pt>
                <c:pt idx="24">
                  <c:v>5329.1239999999998</c:v>
                </c:pt>
                <c:pt idx="25">
                  <c:v>5696.384</c:v>
                </c:pt>
                <c:pt idx="26">
                  <c:v>5864.35</c:v>
                </c:pt>
                <c:pt idx="27">
                  <c:v>5923.5159999999996</c:v>
                </c:pt>
                <c:pt idx="28">
                  <c:v>5963.18</c:v>
                </c:pt>
                <c:pt idx="29">
                  <c:v>6444.1679999999997</c:v>
                </c:pt>
                <c:pt idx="30">
                  <c:v>5748.0559999999996</c:v>
                </c:pt>
                <c:pt idx="31">
                  <c:v>6242.82</c:v>
                </c:pt>
                <c:pt idx="32">
                  <c:v>5733.6279999999997</c:v>
                </c:pt>
                <c:pt idx="33">
                  <c:v>6398.482</c:v>
                </c:pt>
                <c:pt idx="34">
                  <c:v>6257.3760000000002</c:v>
                </c:pt>
                <c:pt idx="35">
                  <c:v>5663.21</c:v>
                </c:pt>
                <c:pt idx="36">
                  <c:v>6130.4759999999997</c:v>
                </c:pt>
                <c:pt idx="37">
                  <c:v>6080.4859999999999</c:v>
                </c:pt>
                <c:pt idx="38">
                  <c:v>5954.7560000000003</c:v>
                </c:pt>
                <c:pt idx="39">
                  <c:v>5713.02</c:v>
                </c:pt>
                <c:pt idx="40">
                  <c:v>6262.2359999999999</c:v>
                </c:pt>
                <c:pt idx="41">
                  <c:v>6044.2619999999997</c:v>
                </c:pt>
                <c:pt idx="42">
                  <c:v>6081.89</c:v>
                </c:pt>
                <c:pt idx="43">
                  <c:v>6053.0020000000004</c:v>
                </c:pt>
                <c:pt idx="44">
                  <c:v>6036.6760000000004</c:v>
                </c:pt>
                <c:pt idx="45">
                  <c:v>6056.652</c:v>
                </c:pt>
                <c:pt idx="46">
                  <c:v>5813.0559999999996</c:v>
                </c:pt>
                <c:pt idx="47">
                  <c:v>5866.6719999999996</c:v>
                </c:pt>
                <c:pt idx="48">
                  <c:v>5845.99</c:v>
                </c:pt>
                <c:pt idx="49">
                  <c:v>4972.6099999999997</c:v>
                </c:pt>
                <c:pt idx="50">
                  <c:v>6063.5240000000003</c:v>
                </c:pt>
                <c:pt idx="51">
                  <c:v>5617.2780000000002</c:v>
                </c:pt>
                <c:pt idx="52">
                  <c:v>6060.4840000000004</c:v>
                </c:pt>
                <c:pt idx="53">
                  <c:v>5682.34</c:v>
                </c:pt>
                <c:pt idx="54">
                  <c:v>5852.1220000000003</c:v>
                </c:pt>
                <c:pt idx="55">
                  <c:v>5767.6360000000004</c:v>
                </c:pt>
                <c:pt idx="56">
                  <c:v>6173.0820000000003</c:v>
                </c:pt>
                <c:pt idx="57">
                  <c:v>5849.0140000000001</c:v>
                </c:pt>
                <c:pt idx="58">
                  <c:v>6221.2820000000002</c:v>
                </c:pt>
                <c:pt idx="59">
                  <c:v>6236.4660000000003</c:v>
                </c:pt>
                <c:pt idx="60">
                  <c:v>5570.82</c:v>
                </c:pt>
                <c:pt idx="61">
                  <c:v>5539.05</c:v>
                </c:pt>
                <c:pt idx="62">
                  <c:v>6148.8580000000002</c:v>
                </c:pt>
                <c:pt idx="63">
                  <c:v>5727.924</c:v>
                </c:pt>
                <c:pt idx="64">
                  <c:v>5877.0439999999999</c:v>
                </c:pt>
                <c:pt idx="65">
                  <c:v>5734.1819999999998</c:v>
                </c:pt>
                <c:pt idx="66">
                  <c:v>5781.88</c:v>
                </c:pt>
                <c:pt idx="67">
                  <c:v>5847.4260000000004</c:v>
                </c:pt>
                <c:pt idx="68">
                  <c:v>6158.0540000000001</c:v>
                </c:pt>
                <c:pt idx="69">
                  <c:v>5597.6480000000001</c:v>
                </c:pt>
                <c:pt idx="70">
                  <c:v>5815.652</c:v>
                </c:pt>
                <c:pt idx="71">
                  <c:v>6140.3980000000001</c:v>
                </c:pt>
                <c:pt idx="72">
                  <c:v>5848.4840000000004</c:v>
                </c:pt>
                <c:pt idx="73">
                  <c:v>6005.1540000000005</c:v>
                </c:pt>
                <c:pt idx="74">
                  <c:v>5739.1419999999998</c:v>
                </c:pt>
                <c:pt idx="75">
                  <c:v>6028.1620000000003</c:v>
                </c:pt>
                <c:pt idx="76">
                  <c:v>5476.7139999999999</c:v>
                </c:pt>
                <c:pt idx="77">
                  <c:v>5745.6639999999998</c:v>
                </c:pt>
                <c:pt idx="78">
                  <c:v>6033.0339999999997</c:v>
                </c:pt>
                <c:pt idx="79">
                  <c:v>5631.8559999999998</c:v>
                </c:pt>
                <c:pt idx="80">
                  <c:v>6053.22</c:v>
                </c:pt>
                <c:pt idx="81">
                  <c:v>6150.98</c:v>
                </c:pt>
                <c:pt idx="82">
                  <c:v>6710.4359999999997</c:v>
                </c:pt>
                <c:pt idx="83">
                  <c:v>6077.6980000000003</c:v>
                </c:pt>
                <c:pt idx="84">
                  <c:v>5833.3779999999997</c:v>
                </c:pt>
                <c:pt idx="85">
                  <c:v>5625.3339999999998</c:v>
                </c:pt>
                <c:pt idx="86">
                  <c:v>6062.4920000000002</c:v>
                </c:pt>
                <c:pt idx="87">
                  <c:v>6321.2</c:v>
                </c:pt>
                <c:pt idx="88">
                  <c:v>5885.6459999999997</c:v>
                </c:pt>
                <c:pt idx="89">
                  <c:v>5789.2879999999996</c:v>
                </c:pt>
                <c:pt idx="90">
                  <c:v>5500.3320000000003</c:v>
                </c:pt>
                <c:pt idx="91">
                  <c:v>5633.28</c:v>
                </c:pt>
                <c:pt idx="92">
                  <c:v>6223.2560000000003</c:v>
                </c:pt>
                <c:pt idx="93">
                  <c:v>5420.5619999999999</c:v>
                </c:pt>
                <c:pt idx="94">
                  <c:v>5748.9780000000001</c:v>
                </c:pt>
                <c:pt idx="95">
                  <c:v>6164.9340000000002</c:v>
                </c:pt>
                <c:pt idx="96">
                  <c:v>6142.0540000000001</c:v>
                </c:pt>
                <c:pt idx="97">
                  <c:v>6151.11</c:v>
                </c:pt>
                <c:pt idx="98">
                  <c:v>5965.2420000000002</c:v>
                </c:pt>
                <c:pt idx="99">
                  <c:v>6278.1239999999998</c:v>
                </c:pt>
                <c:pt idx="100">
                  <c:v>6051.9040000000005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9-4883-802E-200DB8F5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13887"/>
        <c:axId val="1573355615"/>
      </c:lineChart>
      <c:catAx>
        <c:axId val="152631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55615"/>
        <c:crosses val="autoZero"/>
        <c:auto val="1"/>
        <c:lblAlgn val="ctr"/>
        <c:lblOffset val="100"/>
        <c:noMultiLvlLbl val="0"/>
      </c:catAx>
      <c:valAx>
        <c:axId val="1573355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13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169.21720000000025</c:v>
                </c:pt>
                <c:pt idx="2">
                  <c:v>231.98880000000017</c:v>
                </c:pt>
                <c:pt idx="3">
                  <c:v>281.97680000000003</c:v>
                </c:pt>
                <c:pt idx="4">
                  <c:v>318.12919999999963</c:v>
                </c:pt>
                <c:pt idx="5">
                  <c:v>345.76960000000003</c:v>
                </c:pt>
                <c:pt idx="6">
                  <c:v>389.52559999999926</c:v>
                </c:pt>
                <c:pt idx="7">
                  <c:v>417.06160000000011</c:v>
                </c:pt>
                <c:pt idx="8">
                  <c:v>445.38719999999989</c:v>
                </c:pt>
                <c:pt idx="9">
                  <c:v>478.56280000000044</c:v>
                </c:pt>
                <c:pt idx="10">
                  <c:v>494.45959999999963</c:v>
                </c:pt>
                <c:pt idx="11">
                  <c:v>510.85039999999987</c:v>
                </c:pt>
                <c:pt idx="12">
                  <c:v>562.47040000000061</c:v>
                </c:pt>
                <c:pt idx="13">
                  <c:v>600.20960000000014</c:v>
                </c:pt>
                <c:pt idx="14">
                  <c:v>637.95960000000014</c:v>
                </c:pt>
                <c:pt idx="15">
                  <c:v>657.51319999999976</c:v>
                </c:pt>
                <c:pt idx="16">
                  <c:v>672.9984000000004</c:v>
                </c:pt>
                <c:pt idx="17">
                  <c:v>689.18920000000037</c:v>
                </c:pt>
                <c:pt idx="18">
                  <c:v>702.47760000000108</c:v>
                </c:pt>
                <c:pt idx="19">
                  <c:v>714.01760000000058</c:v>
                </c:pt>
                <c:pt idx="20">
                  <c:v>742.11959999999954</c:v>
                </c:pt>
                <c:pt idx="21">
                  <c:v>751.51039999999955</c:v>
                </c:pt>
                <c:pt idx="22">
                  <c:v>761.37279999999953</c:v>
                </c:pt>
                <c:pt idx="23">
                  <c:v>782.72440000000097</c:v>
                </c:pt>
                <c:pt idx="24">
                  <c:v>810.93320000000006</c:v>
                </c:pt>
                <c:pt idx="25">
                  <c:v>826.17720000000088</c:v>
                </c:pt>
                <c:pt idx="26">
                  <c:v>833.77800000000082</c:v>
                </c:pt>
                <c:pt idx="27">
                  <c:v>857.73839999999996</c:v>
                </c:pt>
                <c:pt idx="28">
                  <c:v>873.5179999999998</c:v>
                </c:pt>
                <c:pt idx="29">
                  <c:v>876.87239999999997</c:v>
                </c:pt>
                <c:pt idx="30">
                  <c:v>893.63239999999962</c:v>
                </c:pt>
                <c:pt idx="31">
                  <c:v>926.70599999999934</c:v>
                </c:pt>
                <c:pt idx="32">
                  <c:v>947.9707999999996</c:v>
                </c:pt>
                <c:pt idx="33">
                  <c:v>957.86359999999911</c:v>
                </c:pt>
                <c:pt idx="34">
                  <c:v>977.29760000000022</c:v>
                </c:pt>
                <c:pt idx="35">
                  <c:v>995.28040000000033</c:v>
                </c:pt>
                <c:pt idx="36">
                  <c:v>1012.7563999999996</c:v>
                </c:pt>
                <c:pt idx="37">
                  <c:v>1022.6880000000011</c:v>
                </c:pt>
                <c:pt idx="38">
                  <c:v>1030.6667999999993</c:v>
                </c:pt>
                <c:pt idx="39">
                  <c:v>1032.6987999999999</c:v>
                </c:pt>
                <c:pt idx="40">
                  <c:v>1033.5572</c:v>
                </c:pt>
                <c:pt idx="41">
                  <c:v>1037.1332000000004</c:v>
                </c:pt>
                <c:pt idx="42">
                  <c:v>1068.4211999999993</c:v>
                </c:pt>
                <c:pt idx="43">
                  <c:v>1073.6907999999987</c:v>
                </c:pt>
                <c:pt idx="44">
                  <c:v>1091.6119999999999</c:v>
                </c:pt>
                <c:pt idx="45">
                  <c:v>1112.1839999999991</c:v>
                </c:pt>
                <c:pt idx="46">
                  <c:v>1125.1767999999993</c:v>
                </c:pt>
                <c:pt idx="47">
                  <c:v>1123.4371999999989</c:v>
                </c:pt>
                <c:pt idx="48">
                  <c:v>1141.5736000000002</c:v>
                </c:pt>
                <c:pt idx="49">
                  <c:v>1135.1811999999993</c:v>
                </c:pt>
                <c:pt idx="50">
                  <c:v>1156.6552000000004</c:v>
                </c:pt>
                <c:pt idx="51">
                  <c:v>1181.7176000000004</c:v>
                </c:pt>
                <c:pt idx="52">
                  <c:v>1200.9659999999976</c:v>
                </c:pt>
                <c:pt idx="53">
                  <c:v>1215.1887999999997</c:v>
                </c:pt>
                <c:pt idx="54">
                  <c:v>1230.6191999999994</c:v>
                </c:pt>
                <c:pt idx="55">
                  <c:v>1245.9584000000009</c:v>
                </c:pt>
                <c:pt idx="56">
                  <c:v>1252.5079999999989</c:v>
                </c:pt>
                <c:pt idx="57">
                  <c:v>1274.6955999999993</c:v>
                </c:pt>
                <c:pt idx="58">
                  <c:v>1289.0227999999997</c:v>
                </c:pt>
                <c:pt idx="59">
                  <c:v>1295.1336000000013</c:v>
                </c:pt>
                <c:pt idx="60">
                  <c:v>1283.1563999999987</c:v>
                </c:pt>
                <c:pt idx="61">
                  <c:v>1286.4235999999987</c:v>
                </c:pt>
                <c:pt idx="62">
                  <c:v>1304.1087999999979</c:v>
                </c:pt>
                <c:pt idx="63">
                  <c:v>1312.1267999999998</c:v>
                </c:pt>
                <c:pt idx="64">
                  <c:v>1311.3340000000017</c:v>
                </c:pt>
                <c:pt idx="65">
                  <c:v>1317.6984000000018</c:v>
                </c:pt>
                <c:pt idx="66">
                  <c:v>1342.7184000000025</c:v>
                </c:pt>
                <c:pt idx="67">
                  <c:v>1366.357199999999</c:v>
                </c:pt>
                <c:pt idx="68">
                  <c:v>1386.4988000000005</c:v>
                </c:pt>
                <c:pt idx="69">
                  <c:v>1413.2436000000005</c:v>
                </c:pt>
                <c:pt idx="70">
                  <c:v>1427.7403999999992</c:v>
                </c:pt>
                <c:pt idx="71">
                  <c:v>1430.5916</c:v>
                </c:pt>
                <c:pt idx="72">
                  <c:v>1443.0080000000009</c:v>
                </c:pt>
                <c:pt idx="73">
                  <c:v>1455.4435999999992</c:v>
                </c:pt>
                <c:pt idx="74">
                  <c:v>1444.6523999999995</c:v>
                </c:pt>
                <c:pt idx="75">
                  <c:v>1449.8064000000002</c:v>
                </c:pt>
                <c:pt idx="76">
                  <c:v>1467.3664000000001</c:v>
                </c:pt>
                <c:pt idx="77">
                  <c:v>1472.9592000000007</c:v>
                </c:pt>
                <c:pt idx="78">
                  <c:v>1489.6420000000003</c:v>
                </c:pt>
                <c:pt idx="79">
                  <c:v>1505.2827999999984</c:v>
                </c:pt>
                <c:pt idx="80">
                  <c:v>1501.8155999999994</c:v>
                </c:pt>
                <c:pt idx="81">
                  <c:v>1522.8727999999994</c:v>
                </c:pt>
                <c:pt idx="82">
                  <c:v>1533.2491999999991</c:v>
                </c:pt>
                <c:pt idx="83">
                  <c:v>1539.7184000000002</c:v>
                </c:pt>
                <c:pt idx="84">
                  <c:v>1552.990399999999</c:v>
                </c:pt>
                <c:pt idx="85">
                  <c:v>1566.8504000000007</c:v>
                </c:pt>
                <c:pt idx="86">
                  <c:v>1584.1084000000005</c:v>
                </c:pt>
                <c:pt idx="87">
                  <c:v>1597.9459999999997</c:v>
                </c:pt>
                <c:pt idx="88">
                  <c:v>1601.7776000000006</c:v>
                </c:pt>
                <c:pt idx="89">
                  <c:v>1599.0103999999983</c:v>
                </c:pt>
                <c:pt idx="90">
                  <c:v>1614.9439999999993</c:v>
                </c:pt>
                <c:pt idx="91">
                  <c:v>1623.0667999999989</c:v>
                </c:pt>
                <c:pt idx="92">
                  <c:v>1630.5271999999991</c:v>
                </c:pt>
                <c:pt idx="93">
                  <c:v>1627.4707999999991</c:v>
                </c:pt>
                <c:pt idx="94">
                  <c:v>1637.3863999999999</c:v>
                </c:pt>
                <c:pt idx="95">
                  <c:v>1648.0732000000007</c:v>
                </c:pt>
                <c:pt idx="96">
                  <c:v>1666.8516000000011</c:v>
                </c:pt>
                <c:pt idx="97">
                  <c:v>1671.1532000000007</c:v>
                </c:pt>
                <c:pt idx="98">
                  <c:v>1669.705199999999</c:v>
                </c:pt>
                <c:pt idx="99">
                  <c:v>1666.4564000000016</c:v>
                </c:pt>
                <c:pt idx="100">
                  <c:v>1689.6280000000004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8-4D90-A03B-74E4D117CF36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342.61</c:v>
                </c:pt>
                <c:pt idx="2">
                  <c:v>479.1036000000002</c:v>
                </c:pt>
                <c:pt idx="3">
                  <c:v>575.03640000000064</c:v>
                </c:pt>
                <c:pt idx="4">
                  <c:v>673.8252</c:v>
                </c:pt>
                <c:pt idx="5">
                  <c:v>745.56959999999992</c:v>
                </c:pt>
                <c:pt idx="6">
                  <c:v>813.47479999999962</c:v>
                </c:pt>
                <c:pt idx="7">
                  <c:v>867.4820000000002</c:v>
                </c:pt>
                <c:pt idx="8">
                  <c:v>915.73519999999928</c:v>
                </c:pt>
                <c:pt idx="9">
                  <c:v>987.58120000000019</c:v>
                </c:pt>
                <c:pt idx="10">
                  <c:v>1060.0484000000001</c:v>
                </c:pt>
                <c:pt idx="11">
                  <c:v>1128.9607999999998</c:v>
                </c:pt>
                <c:pt idx="12">
                  <c:v>1151.9472000000005</c:v>
                </c:pt>
                <c:pt idx="13">
                  <c:v>1170.8700000000006</c:v>
                </c:pt>
                <c:pt idx="14">
                  <c:v>1214.2376000000008</c:v>
                </c:pt>
                <c:pt idx="15">
                  <c:v>1257.2772000000002</c:v>
                </c:pt>
                <c:pt idx="16">
                  <c:v>1312.4907999999994</c:v>
                </c:pt>
                <c:pt idx="17">
                  <c:v>1366.296399999999</c:v>
                </c:pt>
                <c:pt idx="18">
                  <c:v>1417.4160000000015</c:v>
                </c:pt>
                <c:pt idx="19">
                  <c:v>1478.8655999999989</c:v>
                </c:pt>
                <c:pt idx="20">
                  <c:v>1504.4495999999983</c:v>
                </c:pt>
                <c:pt idx="21">
                  <c:v>1541.5583999999981</c:v>
                </c:pt>
                <c:pt idx="22">
                  <c:v>1575.5408000000004</c:v>
                </c:pt>
                <c:pt idx="23">
                  <c:v>1596.5583999999997</c:v>
                </c:pt>
                <c:pt idx="24">
                  <c:v>1623.7547999999986</c:v>
                </c:pt>
                <c:pt idx="25">
                  <c:v>1647.8924000000004</c:v>
                </c:pt>
                <c:pt idx="26">
                  <c:v>1658.4399999999994</c:v>
                </c:pt>
                <c:pt idx="27">
                  <c:v>1735.0308000000007</c:v>
                </c:pt>
                <c:pt idx="28">
                  <c:v>1760.7615999999998</c:v>
                </c:pt>
                <c:pt idx="29">
                  <c:v>1802.6052</c:v>
                </c:pt>
                <c:pt idx="30">
                  <c:v>1824.9852000000028</c:v>
                </c:pt>
                <c:pt idx="31">
                  <c:v>1864.4843999999991</c:v>
                </c:pt>
                <c:pt idx="32">
                  <c:v>1869.9280000000006</c:v>
                </c:pt>
                <c:pt idx="33">
                  <c:v>1898.7572000000009</c:v>
                </c:pt>
                <c:pt idx="34">
                  <c:v>1921.2143999999978</c:v>
                </c:pt>
                <c:pt idx="35">
                  <c:v>1954.2275999999999</c:v>
                </c:pt>
                <c:pt idx="36">
                  <c:v>1933.5096000000026</c:v>
                </c:pt>
                <c:pt idx="37">
                  <c:v>1949.7375999999972</c:v>
                </c:pt>
                <c:pt idx="38">
                  <c:v>1973.0040000000004</c:v>
                </c:pt>
                <c:pt idx="39">
                  <c:v>2014.8804</c:v>
                </c:pt>
                <c:pt idx="40">
                  <c:v>2040.4640000000006</c:v>
                </c:pt>
                <c:pt idx="41">
                  <c:v>2053.9351999999994</c:v>
                </c:pt>
                <c:pt idx="42">
                  <c:v>2098.7164000000012</c:v>
                </c:pt>
                <c:pt idx="43">
                  <c:v>2159.303199999998</c:v>
                </c:pt>
                <c:pt idx="44">
                  <c:v>2207.8828000000012</c:v>
                </c:pt>
                <c:pt idx="45">
                  <c:v>2249.1068000000009</c:v>
                </c:pt>
                <c:pt idx="46">
                  <c:v>2291.8019999999992</c:v>
                </c:pt>
                <c:pt idx="47">
                  <c:v>2285.2079999999996</c:v>
                </c:pt>
                <c:pt idx="48">
                  <c:v>2272.1328000000008</c:v>
                </c:pt>
                <c:pt idx="49">
                  <c:v>2313.4871999999996</c:v>
                </c:pt>
                <c:pt idx="50">
                  <c:v>2350.324799999999</c:v>
                </c:pt>
                <c:pt idx="51">
                  <c:v>2327.5559999999996</c:v>
                </c:pt>
                <c:pt idx="52">
                  <c:v>2369.8131999999996</c:v>
                </c:pt>
                <c:pt idx="53">
                  <c:v>2389.622800000001</c:v>
                </c:pt>
                <c:pt idx="54">
                  <c:v>2382.1324000000018</c:v>
                </c:pt>
                <c:pt idx="55">
                  <c:v>2423.3856000000005</c:v>
                </c:pt>
                <c:pt idx="56">
                  <c:v>2411.2543999999994</c:v>
                </c:pt>
                <c:pt idx="57">
                  <c:v>2450.5915999999997</c:v>
                </c:pt>
                <c:pt idx="58">
                  <c:v>2461.9680000000003</c:v>
                </c:pt>
                <c:pt idx="59">
                  <c:v>2478.6827999999991</c:v>
                </c:pt>
                <c:pt idx="60">
                  <c:v>2467.2064000000018</c:v>
                </c:pt>
                <c:pt idx="61">
                  <c:v>2500.1007999999997</c:v>
                </c:pt>
                <c:pt idx="62">
                  <c:v>2537.4652000000019</c:v>
                </c:pt>
                <c:pt idx="63">
                  <c:v>2560.0151999999957</c:v>
                </c:pt>
                <c:pt idx="64">
                  <c:v>2576.16</c:v>
                </c:pt>
                <c:pt idx="65">
                  <c:v>2575.9131999999995</c:v>
                </c:pt>
                <c:pt idx="66">
                  <c:v>2596.2008000000019</c:v>
                </c:pt>
                <c:pt idx="67">
                  <c:v>2612.4528000000005</c:v>
                </c:pt>
                <c:pt idx="68">
                  <c:v>2617.194399999999</c:v>
                </c:pt>
                <c:pt idx="69">
                  <c:v>2649.8004000000024</c:v>
                </c:pt>
                <c:pt idx="70">
                  <c:v>2637.7171999999987</c:v>
                </c:pt>
                <c:pt idx="71">
                  <c:v>2660.7887999999989</c:v>
                </c:pt>
                <c:pt idx="72">
                  <c:v>2685.4844000000026</c:v>
                </c:pt>
                <c:pt idx="73">
                  <c:v>2712.5792000000006</c:v>
                </c:pt>
                <c:pt idx="74">
                  <c:v>2745.1044000000002</c:v>
                </c:pt>
                <c:pt idx="75">
                  <c:v>2735.9956000000025</c:v>
                </c:pt>
                <c:pt idx="76">
                  <c:v>2745.9967999999958</c:v>
                </c:pt>
                <c:pt idx="77">
                  <c:v>2763.3792000000012</c:v>
                </c:pt>
                <c:pt idx="78">
                  <c:v>2772.3288000000007</c:v>
                </c:pt>
                <c:pt idx="79">
                  <c:v>2823.3236000000029</c:v>
                </c:pt>
                <c:pt idx="80">
                  <c:v>2842.2432000000026</c:v>
                </c:pt>
                <c:pt idx="81">
                  <c:v>2860.9952000000003</c:v>
                </c:pt>
                <c:pt idx="82">
                  <c:v>2871.0360000000014</c:v>
                </c:pt>
                <c:pt idx="83">
                  <c:v>2908.3632000000025</c:v>
                </c:pt>
                <c:pt idx="84">
                  <c:v>2915.7719999999981</c:v>
                </c:pt>
                <c:pt idx="85">
                  <c:v>2941.2264000000009</c:v>
                </c:pt>
                <c:pt idx="86">
                  <c:v>2960.1415999999977</c:v>
                </c:pt>
                <c:pt idx="87">
                  <c:v>2974.8124000000025</c:v>
                </c:pt>
                <c:pt idx="88">
                  <c:v>3001.8867999999984</c:v>
                </c:pt>
                <c:pt idx="89">
                  <c:v>3002.0288000000019</c:v>
                </c:pt>
                <c:pt idx="90">
                  <c:v>3010.2716000000005</c:v>
                </c:pt>
                <c:pt idx="91">
                  <c:v>3041.2927999999965</c:v>
                </c:pt>
                <c:pt idx="92">
                  <c:v>3044.0892000000026</c:v>
                </c:pt>
                <c:pt idx="93">
                  <c:v>3049.5592000000015</c:v>
                </c:pt>
                <c:pt idx="94">
                  <c:v>3039.5223999999989</c:v>
                </c:pt>
                <c:pt idx="95">
                  <c:v>3057.5299999999984</c:v>
                </c:pt>
                <c:pt idx="96">
                  <c:v>3086.2984000000006</c:v>
                </c:pt>
                <c:pt idx="97">
                  <c:v>3101.6087999999991</c:v>
                </c:pt>
                <c:pt idx="98">
                  <c:v>3140.0803999999998</c:v>
                </c:pt>
                <c:pt idx="99">
                  <c:v>3137.2664000000013</c:v>
                </c:pt>
                <c:pt idx="100">
                  <c:v>3145.769200000002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8-4D90-A03B-74E4D117CF36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896.31640000000016</c:v>
                </c:pt>
                <c:pt idx="2">
                  <c:v>1251.1608000000006</c:v>
                </c:pt>
                <c:pt idx="3">
                  <c:v>1498.8236000000011</c:v>
                </c:pt>
                <c:pt idx="4">
                  <c:v>1772.852800000001</c:v>
                </c:pt>
                <c:pt idx="5">
                  <c:v>1903.7343999999987</c:v>
                </c:pt>
                <c:pt idx="6">
                  <c:v>2130.680800000001</c:v>
                </c:pt>
                <c:pt idx="7">
                  <c:v>2196.5483999999983</c:v>
                </c:pt>
                <c:pt idx="8">
                  <c:v>2273.6875999999997</c:v>
                </c:pt>
                <c:pt idx="9">
                  <c:v>2448.6907999999999</c:v>
                </c:pt>
                <c:pt idx="10">
                  <c:v>2569.8144000000025</c:v>
                </c:pt>
                <c:pt idx="11">
                  <c:v>2629.5319999999992</c:v>
                </c:pt>
                <c:pt idx="12">
                  <c:v>2761.1792000000014</c:v>
                </c:pt>
                <c:pt idx="13">
                  <c:v>2853.9983999999986</c:v>
                </c:pt>
                <c:pt idx="14">
                  <c:v>2929.9476000000027</c:v>
                </c:pt>
                <c:pt idx="15">
                  <c:v>3003.6628000000001</c:v>
                </c:pt>
                <c:pt idx="16">
                  <c:v>3086.0035999999982</c:v>
                </c:pt>
                <c:pt idx="17">
                  <c:v>3155.6099999999983</c:v>
                </c:pt>
                <c:pt idx="18">
                  <c:v>3308.0724000000014</c:v>
                </c:pt>
                <c:pt idx="19">
                  <c:v>3419.136799999997</c:v>
                </c:pt>
                <c:pt idx="20">
                  <c:v>3566.3000000000034</c:v>
                </c:pt>
                <c:pt idx="21">
                  <c:v>3577.2516000000023</c:v>
                </c:pt>
                <c:pt idx="22">
                  <c:v>3722.6335999999988</c:v>
                </c:pt>
                <c:pt idx="23">
                  <c:v>3823.0875999999998</c:v>
                </c:pt>
                <c:pt idx="24">
                  <c:v>3961.2764000000016</c:v>
                </c:pt>
                <c:pt idx="25">
                  <c:v>4025.3920000000035</c:v>
                </c:pt>
                <c:pt idx="26">
                  <c:v>3991.9663999999948</c:v>
                </c:pt>
                <c:pt idx="27">
                  <c:v>4076.3696000000004</c:v>
                </c:pt>
                <c:pt idx="28">
                  <c:v>4144.6588000000011</c:v>
                </c:pt>
                <c:pt idx="29">
                  <c:v>4195.7868000000008</c:v>
                </c:pt>
                <c:pt idx="30">
                  <c:v>4377.9276000000036</c:v>
                </c:pt>
                <c:pt idx="31">
                  <c:v>4477.6627999999982</c:v>
                </c:pt>
                <c:pt idx="32">
                  <c:v>4554.5607999999975</c:v>
                </c:pt>
                <c:pt idx="33">
                  <c:v>4640.3715999999977</c:v>
                </c:pt>
                <c:pt idx="34">
                  <c:v>4747.8451999999997</c:v>
                </c:pt>
                <c:pt idx="35">
                  <c:v>4790.9916000000012</c:v>
                </c:pt>
                <c:pt idx="36">
                  <c:v>4801.933200000004</c:v>
                </c:pt>
                <c:pt idx="37">
                  <c:v>4928.1404000000048</c:v>
                </c:pt>
                <c:pt idx="38">
                  <c:v>4936.518399999999</c:v>
                </c:pt>
                <c:pt idx="39">
                  <c:v>4966.9904000000042</c:v>
                </c:pt>
                <c:pt idx="40">
                  <c:v>4917.7283999999945</c:v>
                </c:pt>
                <c:pt idx="41">
                  <c:v>5019.7607999999991</c:v>
                </c:pt>
                <c:pt idx="42">
                  <c:v>5082.8916000000008</c:v>
                </c:pt>
                <c:pt idx="43">
                  <c:v>5088.4643999999962</c:v>
                </c:pt>
                <c:pt idx="44">
                  <c:v>5196.8284000000021</c:v>
                </c:pt>
                <c:pt idx="45">
                  <c:v>5291.6515999999983</c:v>
                </c:pt>
                <c:pt idx="46">
                  <c:v>5356.7128000000002</c:v>
                </c:pt>
                <c:pt idx="47">
                  <c:v>5439.6107999999967</c:v>
                </c:pt>
                <c:pt idx="48">
                  <c:v>5481.3847999999944</c:v>
                </c:pt>
                <c:pt idx="49">
                  <c:v>5556.7052000000031</c:v>
                </c:pt>
                <c:pt idx="50">
                  <c:v>5555.7583999999997</c:v>
                </c:pt>
                <c:pt idx="51">
                  <c:v>5677.2224000000006</c:v>
                </c:pt>
                <c:pt idx="52">
                  <c:v>5699.9107999999997</c:v>
                </c:pt>
                <c:pt idx="53">
                  <c:v>5719.9192000000048</c:v>
                </c:pt>
                <c:pt idx="54">
                  <c:v>5787.386400000004</c:v>
                </c:pt>
                <c:pt idx="55">
                  <c:v>5791.6100000000006</c:v>
                </c:pt>
                <c:pt idx="56">
                  <c:v>5894.6776000000027</c:v>
                </c:pt>
                <c:pt idx="57">
                  <c:v>5968.1656000000012</c:v>
                </c:pt>
                <c:pt idx="58">
                  <c:v>5911.5344000000059</c:v>
                </c:pt>
                <c:pt idx="59">
                  <c:v>5950.2904000000053</c:v>
                </c:pt>
                <c:pt idx="60">
                  <c:v>5961.7828000000009</c:v>
                </c:pt>
                <c:pt idx="61">
                  <c:v>5981.618400000003</c:v>
                </c:pt>
                <c:pt idx="62">
                  <c:v>5999.9099999999989</c:v>
                </c:pt>
                <c:pt idx="63">
                  <c:v>6110.5168000000067</c:v>
                </c:pt>
                <c:pt idx="64">
                  <c:v>6166.0755999999983</c:v>
                </c:pt>
                <c:pt idx="65">
                  <c:v>6199.1452000000027</c:v>
                </c:pt>
                <c:pt idx="66">
                  <c:v>6255.5951999999997</c:v>
                </c:pt>
                <c:pt idx="67">
                  <c:v>6264.5844000000025</c:v>
                </c:pt>
                <c:pt idx="68">
                  <c:v>6322.8115999999936</c:v>
                </c:pt>
                <c:pt idx="69">
                  <c:v>6354.543200000001</c:v>
                </c:pt>
                <c:pt idx="70">
                  <c:v>6432.5448000000033</c:v>
                </c:pt>
                <c:pt idx="71">
                  <c:v>6456.2555999999959</c:v>
                </c:pt>
                <c:pt idx="72">
                  <c:v>6484.9091999999982</c:v>
                </c:pt>
                <c:pt idx="73">
                  <c:v>6536.0312000000022</c:v>
                </c:pt>
                <c:pt idx="74">
                  <c:v>6568.0007999999953</c:v>
                </c:pt>
                <c:pt idx="75">
                  <c:v>6607.0584000000008</c:v>
                </c:pt>
                <c:pt idx="76">
                  <c:v>6676.3628000000026</c:v>
                </c:pt>
                <c:pt idx="77">
                  <c:v>6719.206799999999</c:v>
                </c:pt>
                <c:pt idx="78">
                  <c:v>6728.6204000000052</c:v>
                </c:pt>
                <c:pt idx="79">
                  <c:v>6692.260400000001</c:v>
                </c:pt>
                <c:pt idx="80">
                  <c:v>6884.930000000003</c:v>
                </c:pt>
                <c:pt idx="81">
                  <c:v>6855.0360000000073</c:v>
                </c:pt>
                <c:pt idx="82">
                  <c:v>6865.400800000004</c:v>
                </c:pt>
                <c:pt idx="83">
                  <c:v>6864.3215999999993</c:v>
                </c:pt>
                <c:pt idx="84">
                  <c:v>6949.5315999999993</c:v>
                </c:pt>
                <c:pt idx="85">
                  <c:v>6994.4043999999949</c:v>
                </c:pt>
                <c:pt idx="86">
                  <c:v>7051.2463999999982</c:v>
                </c:pt>
                <c:pt idx="87">
                  <c:v>7045.7900000000036</c:v>
                </c:pt>
                <c:pt idx="88">
                  <c:v>7098.9168000000009</c:v>
                </c:pt>
                <c:pt idx="89">
                  <c:v>7151.1395999999922</c:v>
                </c:pt>
                <c:pt idx="90">
                  <c:v>7174.5243999999993</c:v>
                </c:pt>
                <c:pt idx="91">
                  <c:v>7248.3180000000002</c:v>
                </c:pt>
                <c:pt idx="92">
                  <c:v>7265.0388000000003</c:v>
                </c:pt>
                <c:pt idx="93">
                  <c:v>7274.0780000000041</c:v>
                </c:pt>
                <c:pt idx="94">
                  <c:v>7279.6671999999935</c:v>
                </c:pt>
                <c:pt idx="95">
                  <c:v>7273.2755999999981</c:v>
                </c:pt>
                <c:pt idx="96">
                  <c:v>7247.2584000000006</c:v>
                </c:pt>
                <c:pt idx="97">
                  <c:v>7269.1295999999957</c:v>
                </c:pt>
                <c:pt idx="98">
                  <c:v>7316.7548000000052</c:v>
                </c:pt>
                <c:pt idx="99">
                  <c:v>7322.1067999999996</c:v>
                </c:pt>
                <c:pt idx="100">
                  <c:v>7459.126400000001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8-4D90-A03B-74E4D117CF36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1957.4352000000003</c:v>
                </c:pt>
                <c:pt idx="2">
                  <c:v>2588.1280000000011</c:v>
                </c:pt>
                <c:pt idx="3">
                  <c:v>3117.1412000000009</c:v>
                </c:pt>
                <c:pt idx="4">
                  <c:v>3506.1335999999978</c:v>
                </c:pt>
                <c:pt idx="5">
                  <c:v>3898.6320000000028</c:v>
                </c:pt>
                <c:pt idx="6">
                  <c:v>4230.5391999999993</c:v>
                </c:pt>
                <c:pt idx="7">
                  <c:v>4399.6071999999967</c:v>
                </c:pt>
                <c:pt idx="8">
                  <c:v>4661.9528</c:v>
                </c:pt>
                <c:pt idx="9">
                  <c:v>4829.7567999999974</c:v>
                </c:pt>
                <c:pt idx="10">
                  <c:v>5095.1608000000015</c:v>
                </c:pt>
                <c:pt idx="11">
                  <c:v>5381.1679999999951</c:v>
                </c:pt>
                <c:pt idx="12">
                  <c:v>5568.1131999999998</c:v>
                </c:pt>
                <c:pt idx="13">
                  <c:v>5897.5576000000019</c:v>
                </c:pt>
                <c:pt idx="14">
                  <c:v>6028.2539999999999</c:v>
                </c:pt>
                <c:pt idx="15">
                  <c:v>6258.3343999999988</c:v>
                </c:pt>
                <c:pt idx="16">
                  <c:v>6262.732800000007</c:v>
                </c:pt>
                <c:pt idx="17">
                  <c:v>6453.672400000004</c:v>
                </c:pt>
                <c:pt idx="18">
                  <c:v>6767.2140000000081</c:v>
                </c:pt>
                <c:pt idx="19">
                  <c:v>6846.7712000000001</c:v>
                </c:pt>
                <c:pt idx="20">
                  <c:v>6989.8439999999946</c:v>
                </c:pt>
                <c:pt idx="21">
                  <c:v>7041.2187999999996</c:v>
                </c:pt>
                <c:pt idx="22">
                  <c:v>7138.9171999999999</c:v>
                </c:pt>
                <c:pt idx="23">
                  <c:v>7242.7028000000037</c:v>
                </c:pt>
                <c:pt idx="24">
                  <c:v>7334.7331999999988</c:v>
                </c:pt>
                <c:pt idx="25">
                  <c:v>7514.2923999999957</c:v>
                </c:pt>
                <c:pt idx="26">
                  <c:v>7562.4523999999947</c:v>
                </c:pt>
                <c:pt idx="27">
                  <c:v>7622.0107999999964</c:v>
                </c:pt>
                <c:pt idx="28">
                  <c:v>7797.8272000000015</c:v>
                </c:pt>
                <c:pt idx="29">
                  <c:v>7839.3100000000068</c:v>
                </c:pt>
                <c:pt idx="30">
                  <c:v>8045.7771999999941</c:v>
                </c:pt>
                <c:pt idx="31">
                  <c:v>8270.2356000000018</c:v>
                </c:pt>
                <c:pt idx="32">
                  <c:v>8263.8415999999979</c:v>
                </c:pt>
                <c:pt idx="33">
                  <c:v>8441.0999999999985</c:v>
                </c:pt>
                <c:pt idx="34">
                  <c:v>8442.2019999999975</c:v>
                </c:pt>
                <c:pt idx="35">
                  <c:v>8544.7748000000029</c:v>
                </c:pt>
                <c:pt idx="36">
                  <c:v>8777.9648000000052</c:v>
                </c:pt>
                <c:pt idx="37">
                  <c:v>8850.9239999999954</c:v>
                </c:pt>
                <c:pt idx="38">
                  <c:v>8845.1268000000018</c:v>
                </c:pt>
                <c:pt idx="39">
                  <c:v>8957.231200000002</c:v>
                </c:pt>
                <c:pt idx="40">
                  <c:v>9052.1543999999976</c:v>
                </c:pt>
                <c:pt idx="41">
                  <c:v>9249.2923999999985</c:v>
                </c:pt>
                <c:pt idx="42">
                  <c:v>9422.2076000000088</c:v>
                </c:pt>
                <c:pt idx="43">
                  <c:v>9597.1027999999969</c:v>
                </c:pt>
                <c:pt idx="44">
                  <c:v>9631.3360000000048</c:v>
                </c:pt>
                <c:pt idx="45">
                  <c:v>9819.1340000000037</c:v>
                </c:pt>
                <c:pt idx="46">
                  <c:v>9957.9020000000019</c:v>
                </c:pt>
                <c:pt idx="47">
                  <c:v>10037.669199999998</c:v>
                </c:pt>
                <c:pt idx="48">
                  <c:v>9967.8479999999981</c:v>
                </c:pt>
                <c:pt idx="49">
                  <c:v>10060.181199999988</c:v>
                </c:pt>
                <c:pt idx="50">
                  <c:v>10100.334000000017</c:v>
                </c:pt>
                <c:pt idx="51">
                  <c:v>10113.877200000008</c:v>
                </c:pt>
                <c:pt idx="52">
                  <c:v>10212.551599999999</c:v>
                </c:pt>
                <c:pt idx="53">
                  <c:v>10356.267599999996</c:v>
                </c:pt>
                <c:pt idx="54">
                  <c:v>10488.694800000012</c:v>
                </c:pt>
                <c:pt idx="55">
                  <c:v>10666.438000000011</c:v>
                </c:pt>
                <c:pt idx="56">
                  <c:v>10813.294800000016</c:v>
                </c:pt>
                <c:pt idx="57">
                  <c:v>10847.998800000003</c:v>
                </c:pt>
                <c:pt idx="58">
                  <c:v>10905.154400000005</c:v>
                </c:pt>
                <c:pt idx="59">
                  <c:v>11165.480000000009</c:v>
                </c:pt>
                <c:pt idx="60">
                  <c:v>11115.534000000014</c:v>
                </c:pt>
                <c:pt idx="61">
                  <c:v>11143.51560000001</c:v>
                </c:pt>
                <c:pt idx="62">
                  <c:v>11182.540799999981</c:v>
                </c:pt>
                <c:pt idx="63">
                  <c:v>11236.609200000006</c:v>
                </c:pt>
                <c:pt idx="64">
                  <c:v>11258.990000000002</c:v>
                </c:pt>
                <c:pt idx="65">
                  <c:v>11355.935199999989</c:v>
                </c:pt>
                <c:pt idx="66">
                  <c:v>11450.469600000006</c:v>
                </c:pt>
                <c:pt idx="67">
                  <c:v>11445.733599999992</c:v>
                </c:pt>
                <c:pt idx="68">
                  <c:v>11492.723199999997</c:v>
                </c:pt>
                <c:pt idx="69">
                  <c:v>11669.037200000004</c:v>
                </c:pt>
                <c:pt idx="70">
                  <c:v>11742.546800000006</c:v>
                </c:pt>
                <c:pt idx="71">
                  <c:v>11799.139999999998</c:v>
                </c:pt>
                <c:pt idx="72">
                  <c:v>11873.722799999998</c:v>
                </c:pt>
                <c:pt idx="73">
                  <c:v>11911.860799999999</c:v>
                </c:pt>
                <c:pt idx="74">
                  <c:v>11902.677600000003</c:v>
                </c:pt>
                <c:pt idx="75">
                  <c:v>11858.926400000002</c:v>
                </c:pt>
                <c:pt idx="76">
                  <c:v>11899.336000000001</c:v>
                </c:pt>
                <c:pt idx="77">
                  <c:v>11924.178400000008</c:v>
                </c:pt>
                <c:pt idx="78">
                  <c:v>12028.31600000001</c:v>
                </c:pt>
                <c:pt idx="79">
                  <c:v>11911.438799999994</c:v>
                </c:pt>
                <c:pt idx="80">
                  <c:v>11922.898400000004</c:v>
                </c:pt>
                <c:pt idx="81">
                  <c:v>11950.178000000011</c:v>
                </c:pt>
                <c:pt idx="82">
                  <c:v>12008.699199999997</c:v>
                </c:pt>
                <c:pt idx="83">
                  <c:v>11969.1764</c:v>
                </c:pt>
                <c:pt idx="84">
                  <c:v>12031.003599999998</c:v>
                </c:pt>
                <c:pt idx="85">
                  <c:v>12246.893199999997</c:v>
                </c:pt>
                <c:pt idx="86">
                  <c:v>12201.011600000007</c:v>
                </c:pt>
                <c:pt idx="87">
                  <c:v>12208.020000000008</c:v>
                </c:pt>
                <c:pt idx="88">
                  <c:v>12347.831600000003</c:v>
                </c:pt>
                <c:pt idx="89">
                  <c:v>12266.441600000002</c:v>
                </c:pt>
                <c:pt idx="90">
                  <c:v>12398.186800000001</c:v>
                </c:pt>
                <c:pt idx="91">
                  <c:v>12456.954399999995</c:v>
                </c:pt>
                <c:pt idx="92">
                  <c:v>12570.201199999992</c:v>
                </c:pt>
                <c:pt idx="93">
                  <c:v>12651.079600000001</c:v>
                </c:pt>
                <c:pt idx="94">
                  <c:v>12692.170799999996</c:v>
                </c:pt>
                <c:pt idx="95">
                  <c:v>12849.081599999994</c:v>
                </c:pt>
                <c:pt idx="96">
                  <c:v>12861.04239999998</c:v>
                </c:pt>
                <c:pt idx="97">
                  <c:v>13044.428800000007</c:v>
                </c:pt>
                <c:pt idx="98">
                  <c:v>13041.788400000007</c:v>
                </c:pt>
                <c:pt idx="99">
                  <c:v>13037.028799999993</c:v>
                </c:pt>
                <c:pt idx="100">
                  <c:v>13069.982000000005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8-4D90-A03B-74E4D117CF36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4522.4279999999981</c:v>
                </c:pt>
                <c:pt idx="2">
                  <c:v>5596.9892000000045</c:v>
                </c:pt>
                <c:pt idx="3">
                  <c:v>6634.155600000001</c:v>
                </c:pt>
                <c:pt idx="4">
                  <c:v>7204.5643999999975</c:v>
                </c:pt>
                <c:pt idx="5">
                  <c:v>7503.5884000000024</c:v>
                </c:pt>
                <c:pt idx="6">
                  <c:v>7981.1336000000056</c:v>
                </c:pt>
                <c:pt idx="7">
                  <c:v>8466.7963999999974</c:v>
                </c:pt>
                <c:pt idx="8">
                  <c:v>9058.052399999995</c:v>
                </c:pt>
                <c:pt idx="9">
                  <c:v>9424.982399999999</c:v>
                </c:pt>
                <c:pt idx="10">
                  <c:v>9776.7964000000029</c:v>
                </c:pt>
                <c:pt idx="11">
                  <c:v>10076.674000000005</c:v>
                </c:pt>
                <c:pt idx="12">
                  <c:v>10395.820400000011</c:v>
                </c:pt>
                <c:pt idx="13">
                  <c:v>10750.809999999992</c:v>
                </c:pt>
                <c:pt idx="14">
                  <c:v>11225.485599999998</c:v>
                </c:pt>
                <c:pt idx="15">
                  <c:v>11345.526800000003</c:v>
                </c:pt>
                <c:pt idx="16">
                  <c:v>11527.818800000005</c:v>
                </c:pt>
                <c:pt idx="17">
                  <c:v>11945.166800000014</c:v>
                </c:pt>
                <c:pt idx="18">
                  <c:v>12471.714400000012</c:v>
                </c:pt>
                <c:pt idx="19">
                  <c:v>12424.496000000001</c:v>
                </c:pt>
                <c:pt idx="20">
                  <c:v>12752.398799999994</c:v>
                </c:pt>
                <c:pt idx="21">
                  <c:v>12829.383600000003</c:v>
                </c:pt>
                <c:pt idx="22">
                  <c:v>13038.796400000007</c:v>
                </c:pt>
                <c:pt idx="23">
                  <c:v>13556.082399999999</c:v>
                </c:pt>
                <c:pt idx="24">
                  <c:v>13689.548800000002</c:v>
                </c:pt>
                <c:pt idx="25">
                  <c:v>13781.69399999999</c:v>
                </c:pt>
                <c:pt idx="26">
                  <c:v>14359.348800000009</c:v>
                </c:pt>
                <c:pt idx="27">
                  <c:v>14200.455599999998</c:v>
                </c:pt>
                <c:pt idx="28">
                  <c:v>14147.298000000001</c:v>
                </c:pt>
                <c:pt idx="29">
                  <c:v>14190.919600000007</c:v>
                </c:pt>
                <c:pt idx="30">
                  <c:v>14216.002799999986</c:v>
                </c:pt>
                <c:pt idx="31">
                  <c:v>14148.159600000001</c:v>
                </c:pt>
                <c:pt idx="32">
                  <c:v>14102.89520000001</c:v>
                </c:pt>
                <c:pt idx="33">
                  <c:v>13944.935599999992</c:v>
                </c:pt>
                <c:pt idx="34">
                  <c:v>13940.546400000014</c:v>
                </c:pt>
                <c:pt idx="35">
                  <c:v>14122.324399999996</c:v>
                </c:pt>
                <c:pt idx="36">
                  <c:v>14056.655200000001</c:v>
                </c:pt>
                <c:pt idx="37">
                  <c:v>14332.125999999987</c:v>
                </c:pt>
                <c:pt idx="38">
                  <c:v>14361.979999999994</c:v>
                </c:pt>
                <c:pt idx="39">
                  <c:v>14497.786399999992</c:v>
                </c:pt>
                <c:pt idx="40">
                  <c:v>14738.866800000009</c:v>
                </c:pt>
                <c:pt idx="41">
                  <c:v>14618.320399999993</c:v>
                </c:pt>
                <c:pt idx="42">
                  <c:v>14612.956000000004</c:v>
                </c:pt>
                <c:pt idx="43">
                  <c:v>14783.131600000008</c:v>
                </c:pt>
                <c:pt idx="44">
                  <c:v>15107.140400000006</c:v>
                </c:pt>
                <c:pt idx="45">
                  <c:v>15120.112000000001</c:v>
                </c:pt>
                <c:pt idx="46">
                  <c:v>15077.437199999998</c:v>
                </c:pt>
                <c:pt idx="47">
                  <c:v>15302.419599999997</c:v>
                </c:pt>
                <c:pt idx="48">
                  <c:v>15384.002000000004</c:v>
                </c:pt>
                <c:pt idx="49">
                  <c:v>15385.605199999996</c:v>
                </c:pt>
                <c:pt idx="50">
                  <c:v>15765.609199999994</c:v>
                </c:pt>
                <c:pt idx="51">
                  <c:v>15767.948799999995</c:v>
                </c:pt>
                <c:pt idx="52">
                  <c:v>16030.741600000008</c:v>
                </c:pt>
                <c:pt idx="53">
                  <c:v>16091.816799999999</c:v>
                </c:pt>
                <c:pt idx="54">
                  <c:v>16024.478399999995</c:v>
                </c:pt>
                <c:pt idx="55">
                  <c:v>16114.737599999989</c:v>
                </c:pt>
                <c:pt idx="56">
                  <c:v>16377.727599999991</c:v>
                </c:pt>
                <c:pt idx="57">
                  <c:v>16641.944399999997</c:v>
                </c:pt>
                <c:pt idx="58">
                  <c:v>16427.433200000018</c:v>
                </c:pt>
                <c:pt idx="59">
                  <c:v>16328.319999999989</c:v>
                </c:pt>
                <c:pt idx="60">
                  <c:v>16329.408799999996</c:v>
                </c:pt>
                <c:pt idx="61">
                  <c:v>16205.889599999984</c:v>
                </c:pt>
                <c:pt idx="62">
                  <c:v>16540.794000000005</c:v>
                </c:pt>
                <c:pt idx="63">
                  <c:v>16572.218000000004</c:v>
                </c:pt>
                <c:pt idx="64">
                  <c:v>16671.43</c:v>
                </c:pt>
                <c:pt idx="65">
                  <c:v>16582.300800000005</c:v>
                </c:pt>
                <c:pt idx="66">
                  <c:v>16678.675600000006</c:v>
                </c:pt>
                <c:pt idx="67">
                  <c:v>16765.664399999994</c:v>
                </c:pt>
                <c:pt idx="68">
                  <c:v>16275.990400000001</c:v>
                </c:pt>
                <c:pt idx="69">
                  <c:v>16241.401199999997</c:v>
                </c:pt>
                <c:pt idx="70">
                  <c:v>16433.779200000008</c:v>
                </c:pt>
                <c:pt idx="71">
                  <c:v>16211.505599999993</c:v>
                </c:pt>
                <c:pt idx="72">
                  <c:v>16430.882399999991</c:v>
                </c:pt>
                <c:pt idx="73">
                  <c:v>16501.083999999999</c:v>
                </c:pt>
                <c:pt idx="74">
                  <c:v>16625.992800000004</c:v>
                </c:pt>
                <c:pt idx="75">
                  <c:v>16715.786799999998</c:v>
                </c:pt>
                <c:pt idx="76">
                  <c:v>16616.222000000009</c:v>
                </c:pt>
                <c:pt idx="77">
                  <c:v>16770.650400000006</c:v>
                </c:pt>
                <c:pt idx="78">
                  <c:v>16616.264399999996</c:v>
                </c:pt>
                <c:pt idx="79">
                  <c:v>16338.947999999999</c:v>
                </c:pt>
                <c:pt idx="80">
                  <c:v>16025.894000000004</c:v>
                </c:pt>
                <c:pt idx="81">
                  <c:v>16110.720399999987</c:v>
                </c:pt>
                <c:pt idx="82">
                  <c:v>16192.406000000014</c:v>
                </c:pt>
                <c:pt idx="83">
                  <c:v>16312.413199999992</c:v>
                </c:pt>
                <c:pt idx="84">
                  <c:v>16293.688400000012</c:v>
                </c:pt>
                <c:pt idx="85">
                  <c:v>16114.212000000012</c:v>
                </c:pt>
                <c:pt idx="86">
                  <c:v>16329.877200000012</c:v>
                </c:pt>
                <c:pt idx="87">
                  <c:v>16082.074399999996</c:v>
                </c:pt>
                <c:pt idx="88">
                  <c:v>16482.77</c:v>
                </c:pt>
                <c:pt idx="89">
                  <c:v>16560.303200000002</c:v>
                </c:pt>
                <c:pt idx="90">
                  <c:v>16607.652399999992</c:v>
                </c:pt>
                <c:pt idx="91">
                  <c:v>16511.838400000004</c:v>
                </c:pt>
                <c:pt idx="92">
                  <c:v>16739.782799999997</c:v>
                </c:pt>
                <c:pt idx="93">
                  <c:v>16549.901600000001</c:v>
                </c:pt>
                <c:pt idx="94">
                  <c:v>16545.61199999999</c:v>
                </c:pt>
                <c:pt idx="95">
                  <c:v>16302.237200000005</c:v>
                </c:pt>
                <c:pt idx="96">
                  <c:v>16425.659199999995</c:v>
                </c:pt>
                <c:pt idx="97">
                  <c:v>16296.7032</c:v>
                </c:pt>
                <c:pt idx="98">
                  <c:v>16278.067200000001</c:v>
                </c:pt>
                <c:pt idx="99">
                  <c:v>16197.969199999998</c:v>
                </c:pt>
                <c:pt idx="100">
                  <c:v>16349.645600000002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C8-4D90-A03B-74E4D117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29487"/>
        <c:axId val="1573346879"/>
      </c:lineChart>
      <c:catAx>
        <c:axId val="152632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46879"/>
        <c:crosses val="autoZero"/>
        <c:auto val="1"/>
        <c:lblAlgn val="ctr"/>
        <c:lblOffset val="100"/>
        <c:noMultiLvlLbl val="0"/>
      </c:catAx>
      <c:valAx>
        <c:axId val="1573346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29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169.21720000000025</c:v>
                </c:pt>
                <c:pt idx="2">
                  <c:v>158.13960000000014</c:v>
                </c:pt>
                <c:pt idx="3">
                  <c:v>165.60639999999972</c:v>
                </c:pt>
                <c:pt idx="4">
                  <c:v>161.76200000000011</c:v>
                </c:pt>
                <c:pt idx="5">
                  <c:v>167.91640000000021</c:v>
                </c:pt>
                <c:pt idx="6">
                  <c:v>163.99599999999987</c:v>
                </c:pt>
                <c:pt idx="7">
                  <c:v>164.32320000000007</c:v>
                </c:pt>
                <c:pt idx="8">
                  <c:v>170.37840000000077</c:v>
                </c:pt>
                <c:pt idx="9">
                  <c:v>168.42520000000013</c:v>
                </c:pt>
                <c:pt idx="10">
                  <c:v>158.29360000000014</c:v>
                </c:pt>
                <c:pt idx="11">
                  <c:v>162.51719999999975</c:v>
                </c:pt>
                <c:pt idx="12">
                  <c:v>172.90959999999998</c:v>
                </c:pt>
                <c:pt idx="13">
                  <c:v>164.95280000000031</c:v>
                </c:pt>
                <c:pt idx="14">
                  <c:v>168.00919999999996</c:v>
                </c:pt>
                <c:pt idx="15">
                  <c:v>172.66239999999968</c:v>
                </c:pt>
                <c:pt idx="16">
                  <c:v>167.72119999999978</c:v>
                </c:pt>
                <c:pt idx="17">
                  <c:v>173.17799999999988</c:v>
                </c:pt>
                <c:pt idx="18">
                  <c:v>166.36439999999968</c:v>
                </c:pt>
                <c:pt idx="19">
                  <c:v>165.13440000000014</c:v>
                </c:pt>
                <c:pt idx="20">
                  <c:v>164.10840000000002</c:v>
                </c:pt>
                <c:pt idx="21">
                  <c:v>160.02599999999967</c:v>
                </c:pt>
                <c:pt idx="22">
                  <c:v>163.97360000000035</c:v>
                </c:pt>
                <c:pt idx="23">
                  <c:v>169.67799999999977</c:v>
                </c:pt>
                <c:pt idx="24">
                  <c:v>167.6232000000002</c:v>
                </c:pt>
                <c:pt idx="25">
                  <c:v>172.24320000000006</c:v>
                </c:pt>
                <c:pt idx="26">
                  <c:v>170.74560000000002</c:v>
                </c:pt>
                <c:pt idx="27">
                  <c:v>172.88440000000011</c:v>
                </c:pt>
                <c:pt idx="28">
                  <c:v>174.6395999999998</c:v>
                </c:pt>
                <c:pt idx="29">
                  <c:v>173.70719999999994</c:v>
                </c:pt>
                <c:pt idx="30">
                  <c:v>173.02640000000002</c:v>
                </c:pt>
                <c:pt idx="31">
                  <c:v>170.68240000000017</c:v>
                </c:pt>
                <c:pt idx="32">
                  <c:v>167.67200000000025</c:v>
                </c:pt>
                <c:pt idx="33">
                  <c:v>171.5991999999996</c:v>
                </c:pt>
                <c:pt idx="34">
                  <c:v>177.44839999999996</c:v>
                </c:pt>
                <c:pt idx="35">
                  <c:v>170.08280000000016</c:v>
                </c:pt>
                <c:pt idx="36">
                  <c:v>172.75040000000033</c:v>
                </c:pt>
                <c:pt idx="37">
                  <c:v>179.99080000000015</c:v>
                </c:pt>
                <c:pt idx="38">
                  <c:v>171.02120000000031</c:v>
                </c:pt>
                <c:pt idx="39">
                  <c:v>168.08559999999969</c:v>
                </c:pt>
                <c:pt idx="40">
                  <c:v>173.33360000000008</c:v>
                </c:pt>
                <c:pt idx="41">
                  <c:v>165.82479999999995</c:v>
                </c:pt>
                <c:pt idx="42">
                  <c:v>174.89920000000032</c:v>
                </c:pt>
                <c:pt idx="43">
                  <c:v>162.71120000000042</c:v>
                </c:pt>
                <c:pt idx="44">
                  <c:v>161.13160000000022</c:v>
                </c:pt>
                <c:pt idx="45">
                  <c:v>175.88399999999947</c:v>
                </c:pt>
                <c:pt idx="46">
                  <c:v>174.45279999999988</c:v>
                </c:pt>
                <c:pt idx="47">
                  <c:v>168.41319999999973</c:v>
                </c:pt>
                <c:pt idx="48">
                  <c:v>172.17879999999994</c:v>
                </c:pt>
                <c:pt idx="49">
                  <c:v>164.46519999999978</c:v>
                </c:pt>
                <c:pt idx="50">
                  <c:v>164.98520000000025</c:v>
                </c:pt>
                <c:pt idx="51">
                  <c:v>181.69519999999989</c:v>
                </c:pt>
                <c:pt idx="52">
                  <c:v>171.61239999999981</c:v>
                </c:pt>
                <c:pt idx="53">
                  <c:v>160.52920000000006</c:v>
                </c:pt>
                <c:pt idx="54">
                  <c:v>169.55919999999989</c:v>
                </c:pt>
                <c:pt idx="55">
                  <c:v>168.71199999999993</c:v>
                </c:pt>
                <c:pt idx="56">
                  <c:v>176.23919999999993</c:v>
                </c:pt>
                <c:pt idx="57">
                  <c:v>170.30839999999978</c:v>
                </c:pt>
                <c:pt idx="58">
                  <c:v>160.10800000000029</c:v>
                </c:pt>
                <c:pt idx="59">
                  <c:v>172.56280000000004</c:v>
                </c:pt>
                <c:pt idx="60">
                  <c:v>170.29400000000021</c:v>
                </c:pt>
                <c:pt idx="61">
                  <c:v>174.82560000000001</c:v>
                </c:pt>
                <c:pt idx="62">
                  <c:v>173.32200000000009</c:v>
                </c:pt>
                <c:pt idx="63">
                  <c:v>166.61720000000048</c:v>
                </c:pt>
                <c:pt idx="64">
                  <c:v>167.75119999999978</c:v>
                </c:pt>
                <c:pt idx="65">
                  <c:v>172.6395999999994</c:v>
                </c:pt>
                <c:pt idx="66">
                  <c:v>167.99359999999987</c:v>
                </c:pt>
                <c:pt idx="67">
                  <c:v>166.35799999999998</c:v>
                </c:pt>
                <c:pt idx="68">
                  <c:v>175.21679999999978</c:v>
                </c:pt>
                <c:pt idx="69">
                  <c:v>166.148</c:v>
                </c:pt>
                <c:pt idx="70">
                  <c:v>163.84560000000033</c:v>
                </c:pt>
                <c:pt idx="71">
                  <c:v>166.26719999999989</c:v>
                </c:pt>
                <c:pt idx="72">
                  <c:v>166.84920000000005</c:v>
                </c:pt>
                <c:pt idx="73">
                  <c:v>168.72119999999973</c:v>
                </c:pt>
                <c:pt idx="74">
                  <c:v>165.47600000000011</c:v>
                </c:pt>
                <c:pt idx="75">
                  <c:v>174.67559999999997</c:v>
                </c:pt>
                <c:pt idx="76">
                  <c:v>167.25440000000032</c:v>
                </c:pt>
                <c:pt idx="77">
                  <c:v>173.38799999999989</c:v>
                </c:pt>
                <c:pt idx="78">
                  <c:v>165.84680000000023</c:v>
                </c:pt>
                <c:pt idx="79">
                  <c:v>169.37119999999965</c:v>
                </c:pt>
                <c:pt idx="80">
                  <c:v>171.00960000000038</c:v>
                </c:pt>
                <c:pt idx="81">
                  <c:v>168.02199999999999</c:v>
                </c:pt>
                <c:pt idx="82">
                  <c:v>162.8411999999999</c:v>
                </c:pt>
                <c:pt idx="83">
                  <c:v>165.11799999999999</c:v>
                </c:pt>
                <c:pt idx="84">
                  <c:v>169.04399999999976</c:v>
                </c:pt>
                <c:pt idx="85">
                  <c:v>168.88080000000033</c:v>
                </c:pt>
                <c:pt idx="86">
                  <c:v>175.43800000000019</c:v>
                </c:pt>
                <c:pt idx="87">
                  <c:v>173.14960000000033</c:v>
                </c:pt>
                <c:pt idx="88">
                  <c:v>170.8923999999997</c:v>
                </c:pt>
                <c:pt idx="89">
                  <c:v>174.46159999999986</c:v>
                </c:pt>
                <c:pt idx="90">
                  <c:v>164.01200000000014</c:v>
                </c:pt>
                <c:pt idx="91">
                  <c:v>169.49079999999969</c:v>
                </c:pt>
                <c:pt idx="92">
                  <c:v>168.26759999999956</c:v>
                </c:pt>
                <c:pt idx="93">
                  <c:v>173.14360000000011</c:v>
                </c:pt>
                <c:pt idx="94">
                  <c:v>174.90679999999975</c:v>
                </c:pt>
                <c:pt idx="95">
                  <c:v>171.27960000000004</c:v>
                </c:pt>
                <c:pt idx="96">
                  <c:v>157.54319999999979</c:v>
                </c:pt>
                <c:pt idx="97">
                  <c:v>168.04639999999981</c:v>
                </c:pt>
                <c:pt idx="98">
                  <c:v>167.98159999999996</c:v>
                </c:pt>
                <c:pt idx="99">
                  <c:v>172.51439999999994</c:v>
                </c:pt>
                <c:pt idx="100">
                  <c:v>168.31960000000004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C-4672-8EB6-D7326703E83D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342.61</c:v>
                </c:pt>
                <c:pt idx="2">
                  <c:v>322.71760000000091</c:v>
                </c:pt>
                <c:pt idx="3">
                  <c:v>344.18879999999984</c:v>
                </c:pt>
                <c:pt idx="4">
                  <c:v>341.70240000000013</c:v>
                </c:pt>
                <c:pt idx="5">
                  <c:v>322.81080000000054</c:v>
                </c:pt>
                <c:pt idx="6">
                  <c:v>334.64199999999994</c:v>
                </c:pt>
                <c:pt idx="7">
                  <c:v>300.66320000000024</c:v>
                </c:pt>
                <c:pt idx="8">
                  <c:v>320.17239999999993</c:v>
                </c:pt>
                <c:pt idx="9">
                  <c:v>321.71159999999969</c:v>
                </c:pt>
                <c:pt idx="10">
                  <c:v>339.13600000000014</c:v>
                </c:pt>
                <c:pt idx="11">
                  <c:v>343.80920000000015</c:v>
                </c:pt>
                <c:pt idx="12">
                  <c:v>306.86800000000022</c:v>
                </c:pt>
                <c:pt idx="13">
                  <c:v>305.11080000000021</c:v>
                </c:pt>
                <c:pt idx="14">
                  <c:v>321.76039999999972</c:v>
                </c:pt>
                <c:pt idx="15">
                  <c:v>325.34760000000006</c:v>
                </c:pt>
                <c:pt idx="16">
                  <c:v>323.33280000000002</c:v>
                </c:pt>
                <c:pt idx="17">
                  <c:v>324.90400000000011</c:v>
                </c:pt>
                <c:pt idx="18">
                  <c:v>343.34359999999998</c:v>
                </c:pt>
                <c:pt idx="19">
                  <c:v>327.69439999999975</c:v>
                </c:pt>
                <c:pt idx="20">
                  <c:v>330.70400000000035</c:v>
                </c:pt>
                <c:pt idx="21">
                  <c:v>327.62879999999973</c:v>
                </c:pt>
                <c:pt idx="22">
                  <c:v>312.12639999999971</c:v>
                </c:pt>
                <c:pt idx="23">
                  <c:v>347.69839999999982</c:v>
                </c:pt>
                <c:pt idx="24">
                  <c:v>321.87320000000028</c:v>
                </c:pt>
                <c:pt idx="25">
                  <c:v>341.79359999999951</c:v>
                </c:pt>
                <c:pt idx="26">
                  <c:v>335.40760000000012</c:v>
                </c:pt>
                <c:pt idx="27">
                  <c:v>331.45640000000014</c:v>
                </c:pt>
                <c:pt idx="28">
                  <c:v>344.14439999999979</c:v>
                </c:pt>
                <c:pt idx="29">
                  <c:v>334.21719999999999</c:v>
                </c:pt>
                <c:pt idx="30">
                  <c:v>322.21599999999989</c:v>
                </c:pt>
                <c:pt idx="31">
                  <c:v>336.78160000000037</c:v>
                </c:pt>
                <c:pt idx="32">
                  <c:v>319.89160000000004</c:v>
                </c:pt>
                <c:pt idx="33">
                  <c:v>325.05320000000006</c:v>
                </c:pt>
                <c:pt idx="34">
                  <c:v>339.74680000000018</c:v>
                </c:pt>
                <c:pt idx="35">
                  <c:v>325.21720000000022</c:v>
                </c:pt>
                <c:pt idx="36">
                  <c:v>336.07400000000007</c:v>
                </c:pt>
                <c:pt idx="37">
                  <c:v>329.97920000000016</c:v>
                </c:pt>
                <c:pt idx="38">
                  <c:v>333.27680000000004</c:v>
                </c:pt>
                <c:pt idx="39">
                  <c:v>339.25000000000006</c:v>
                </c:pt>
                <c:pt idx="40">
                  <c:v>322.77639999999991</c:v>
                </c:pt>
                <c:pt idx="41">
                  <c:v>333.57039999999984</c:v>
                </c:pt>
                <c:pt idx="42">
                  <c:v>343.46519999999998</c:v>
                </c:pt>
                <c:pt idx="43">
                  <c:v>332.28599999999989</c:v>
                </c:pt>
                <c:pt idx="44">
                  <c:v>315.57880000000011</c:v>
                </c:pt>
                <c:pt idx="45">
                  <c:v>340.54559999999992</c:v>
                </c:pt>
                <c:pt idx="46">
                  <c:v>328.91599999999949</c:v>
                </c:pt>
                <c:pt idx="47">
                  <c:v>333.41239999999965</c:v>
                </c:pt>
                <c:pt idx="48">
                  <c:v>316.09840000000042</c:v>
                </c:pt>
                <c:pt idx="49">
                  <c:v>344.39599999999967</c:v>
                </c:pt>
                <c:pt idx="50">
                  <c:v>341.14799999999963</c:v>
                </c:pt>
                <c:pt idx="51">
                  <c:v>336.86400000000049</c:v>
                </c:pt>
                <c:pt idx="52">
                  <c:v>344.48360000000042</c:v>
                </c:pt>
                <c:pt idx="53">
                  <c:v>326.0616</c:v>
                </c:pt>
                <c:pt idx="54">
                  <c:v>333.01120000000003</c:v>
                </c:pt>
                <c:pt idx="55">
                  <c:v>321.0259999999999</c:v>
                </c:pt>
                <c:pt idx="56">
                  <c:v>325.65679999999992</c:v>
                </c:pt>
                <c:pt idx="57">
                  <c:v>349.63879999999995</c:v>
                </c:pt>
                <c:pt idx="58">
                  <c:v>325.4036000000001</c:v>
                </c:pt>
                <c:pt idx="59">
                  <c:v>310.90359999999998</c:v>
                </c:pt>
                <c:pt idx="60">
                  <c:v>328.5868000000001</c:v>
                </c:pt>
                <c:pt idx="61">
                  <c:v>321.78880000000038</c:v>
                </c:pt>
                <c:pt idx="62">
                  <c:v>336.91720000000009</c:v>
                </c:pt>
                <c:pt idx="63">
                  <c:v>345.07640000000004</c:v>
                </c:pt>
                <c:pt idx="64">
                  <c:v>317.59040000000073</c:v>
                </c:pt>
                <c:pt idx="65">
                  <c:v>322.12999999999988</c:v>
                </c:pt>
                <c:pt idx="66">
                  <c:v>316.67239999999981</c:v>
                </c:pt>
                <c:pt idx="67">
                  <c:v>328.01200000000034</c:v>
                </c:pt>
                <c:pt idx="68">
                  <c:v>334.50480000000016</c:v>
                </c:pt>
                <c:pt idx="69">
                  <c:v>317.63479999999964</c:v>
                </c:pt>
                <c:pt idx="70">
                  <c:v>320.01280000000054</c:v>
                </c:pt>
                <c:pt idx="71">
                  <c:v>340.17879999999963</c:v>
                </c:pt>
                <c:pt idx="72">
                  <c:v>344.02280000000042</c:v>
                </c:pt>
                <c:pt idx="73">
                  <c:v>324.68360000000035</c:v>
                </c:pt>
                <c:pt idx="74">
                  <c:v>332.03240000000011</c:v>
                </c:pt>
                <c:pt idx="75">
                  <c:v>324.07599999999991</c:v>
                </c:pt>
                <c:pt idx="76">
                  <c:v>325.29480000000018</c:v>
                </c:pt>
                <c:pt idx="77">
                  <c:v>335.65840000000043</c:v>
                </c:pt>
                <c:pt idx="78">
                  <c:v>327.05760000000015</c:v>
                </c:pt>
                <c:pt idx="79">
                  <c:v>316.46440000000001</c:v>
                </c:pt>
                <c:pt idx="80">
                  <c:v>332.40280000000001</c:v>
                </c:pt>
                <c:pt idx="81">
                  <c:v>328.42560000000003</c:v>
                </c:pt>
                <c:pt idx="82">
                  <c:v>333.81680000000017</c:v>
                </c:pt>
                <c:pt idx="83">
                  <c:v>326.36160000000007</c:v>
                </c:pt>
                <c:pt idx="84">
                  <c:v>334.96480000000003</c:v>
                </c:pt>
                <c:pt idx="85">
                  <c:v>325.74879999999979</c:v>
                </c:pt>
                <c:pt idx="86">
                  <c:v>321.02080000000007</c:v>
                </c:pt>
                <c:pt idx="87">
                  <c:v>332.22999999999951</c:v>
                </c:pt>
                <c:pt idx="88">
                  <c:v>323.95199999999971</c:v>
                </c:pt>
                <c:pt idx="89">
                  <c:v>328.49159999999978</c:v>
                </c:pt>
                <c:pt idx="90">
                  <c:v>327.36279999999999</c:v>
                </c:pt>
                <c:pt idx="91">
                  <c:v>327.07320000000016</c:v>
                </c:pt>
                <c:pt idx="92">
                  <c:v>312.76439999999991</c:v>
                </c:pt>
                <c:pt idx="93">
                  <c:v>316.89000000000067</c:v>
                </c:pt>
                <c:pt idx="94">
                  <c:v>325.31839999999994</c:v>
                </c:pt>
                <c:pt idx="95">
                  <c:v>332.47959999999983</c:v>
                </c:pt>
                <c:pt idx="96">
                  <c:v>329.47880000000021</c:v>
                </c:pt>
                <c:pt idx="97">
                  <c:v>296.55360000000002</c:v>
                </c:pt>
                <c:pt idx="98">
                  <c:v>350.47479999999933</c:v>
                </c:pt>
                <c:pt idx="99">
                  <c:v>325.66519999999969</c:v>
                </c:pt>
                <c:pt idx="100">
                  <c:v>316.91399999999993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C-4672-8EB6-D7326703E83D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896.31640000000016</c:v>
                </c:pt>
                <c:pt idx="2">
                  <c:v>871.39160000000049</c:v>
                </c:pt>
                <c:pt idx="3">
                  <c:v>830.09080000000029</c:v>
                </c:pt>
                <c:pt idx="4">
                  <c:v>821.0412</c:v>
                </c:pt>
                <c:pt idx="5">
                  <c:v>874.49519999999939</c:v>
                </c:pt>
                <c:pt idx="6">
                  <c:v>863.03679999999974</c:v>
                </c:pt>
                <c:pt idx="7">
                  <c:v>815.34920000000091</c:v>
                </c:pt>
                <c:pt idx="8">
                  <c:v>788.36080000000027</c:v>
                </c:pt>
                <c:pt idx="9">
                  <c:v>847.07200000000023</c:v>
                </c:pt>
                <c:pt idx="10">
                  <c:v>811.31640000000061</c:v>
                </c:pt>
                <c:pt idx="11">
                  <c:v>828.524799999999</c:v>
                </c:pt>
                <c:pt idx="12">
                  <c:v>826.67759999999987</c:v>
                </c:pt>
                <c:pt idx="13">
                  <c:v>775.22479999999985</c:v>
                </c:pt>
                <c:pt idx="14">
                  <c:v>816.05079999999998</c:v>
                </c:pt>
                <c:pt idx="15">
                  <c:v>843.99360000000024</c:v>
                </c:pt>
                <c:pt idx="16">
                  <c:v>798.75119999999959</c:v>
                </c:pt>
                <c:pt idx="17">
                  <c:v>852.89920000000086</c:v>
                </c:pt>
                <c:pt idx="18">
                  <c:v>823.18719999999951</c:v>
                </c:pt>
                <c:pt idx="19">
                  <c:v>789.63079999999968</c:v>
                </c:pt>
                <c:pt idx="20">
                  <c:v>799.08879999999965</c:v>
                </c:pt>
                <c:pt idx="21">
                  <c:v>831.77079999999933</c:v>
                </c:pt>
                <c:pt idx="22">
                  <c:v>854.64359999999999</c:v>
                </c:pt>
                <c:pt idx="23">
                  <c:v>862.94279999999969</c:v>
                </c:pt>
                <c:pt idx="24">
                  <c:v>863.77760000000058</c:v>
                </c:pt>
                <c:pt idx="25">
                  <c:v>845.44359999999983</c:v>
                </c:pt>
                <c:pt idx="26">
                  <c:v>799.07519999999954</c:v>
                </c:pt>
                <c:pt idx="27">
                  <c:v>776.21680000000026</c:v>
                </c:pt>
                <c:pt idx="28">
                  <c:v>798.05800000000067</c:v>
                </c:pt>
                <c:pt idx="29">
                  <c:v>823.48960000000079</c:v>
                </c:pt>
                <c:pt idx="30">
                  <c:v>869.74239999999941</c:v>
                </c:pt>
                <c:pt idx="31">
                  <c:v>859.47920000000079</c:v>
                </c:pt>
                <c:pt idx="32">
                  <c:v>839.08039999999949</c:v>
                </c:pt>
                <c:pt idx="33">
                  <c:v>798.13960000000009</c:v>
                </c:pt>
                <c:pt idx="34">
                  <c:v>819.50800000000027</c:v>
                </c:pt>
                <c:pt idx="35">
                  <c:v>806.13679999999897</c:v>
                </c:pt>
                <c:pt idx="36">
                  <c:v>820.35679999999991</c:v>
                </c:pt>
                <c:pt idx="37">
                  <c:v>844.57279999999992</c:v>
                </c:pt>
                <c:pt idx="38">
                  <c:v>854.28119999999933</c:v>
                </c:pt>
                <c:pt idx="39">
                  <c:v>787.24240000000088</c:v>
                </c:pt>
                <c:pt idx="40">
                  <c:v>785.75400000000081</c:v>
                </c:pt>
                <c:pt idx="41">
                  <c:v>776.76280000000031</c:v>
                </c:pt>
                <c:pt idx="42">
                  <c:v>798.15640000000019</c:v>
                </c:pt>
                <c:pt idx="43">
                  <c:v>748.92880000000105</c:v>
                </c:pt>
                <c:pt idx="44">
                  <c:v>821.6943999999994</c:v>
                </c:pt>
                <c:pt idx="45">
                  <c:v>793.1232</c:v>
                </c:pt>
                <c:pt idx="46">
                  <c:v>812.07480000000021</c:v>
                </c:pt>
                <c:pt idx="47">
                  <c:v>827.05319999999995</c:v>
                </c:pt>
                <c:pt idx="48">
                  <c:v>806.75479999999993</c:v>
                </c:pt>
                <c:pt idx="49">
                  <c:v>818.88680000000011</c:v>
                </c:pt>
                <c:pt idx="50">
                  <c:v>811.50760000000059</c:v>
                </c:pt>
                <c:pt idx="51">
                  <c:v>805.5400000000011</c:v>
                </c:pt>
                <c:pt idx="52">
                  <c:v>798.63320000000056</c:v>
                </c:pt>
                <c:pt idx="53">
                  <c:v>766.07479999999885</c:v>
                </c:pt>
                <c:pt idx="54">
                  <c:v>804.65920000000085</c:v>
                </c:pt>
                <c:pt idx="55">
                  <c:v>818.38279999999907</c:v>
                </c:pt>
                <c:pt idx="56">
                  <c:v>789.20840000000067</c:v>
                </c:pt>
                <c:pt idx="57">
                  <c:v>841.17600000000073</c:v>
                </c:pt>
                <c:pt idx="58">
                  <c:v>820.30400000000088</c:v>
                </c:pt>
                <c:pt idx="59">
                  <c:v>791.75120000000095</c:v>
                </c:pt>
                <c:pt idx="60">
                  <c:v>810.03959999999972</c:v>
                </c:pt>
                <c:pt idx="61">
                  <c:v>824.69240000000025</c:v>
                </c:pt>
                <c:pt idx="62">
                  <c:v>818.66599999999903</c:v>
                </c:pt>
                <c:pt idx="63">
                  <c:v>770.97880000000055</c:v>
                </c:pt>
                <c:pt idx="64">
                  <c:v>836.09879999999919</c:v>
                </c:pt>
                <c:pt idx="65">
                  <c:v>859.04320000000041</c:v>
                </c:pt>
                <c:pt idx="66">
                  <c:v>807.22359999999969</c:v>
                </c:pt>
                <c:pt idx="67">
                  <c:v>834.5683999999992</c:v>
                </c:pt>
                <c:pt idx="68">
                  <c:v>828.72720000000049</c:v>
                </c:pt>
                <c:pt idx="69">
                  <c:v>770.59720000000004</c:v>
                </c:pt>
                <c:pt idx="70">
                  <c:v>801.55359999999939</c:v>
                </c:pt>
                <c:pt idx="71">
                  <c:v>813.16520000000048</c:v>
                </c:pt>
                <c:pt idx="72">
                  <c:v>784.71759999999949</c:v>
                </c:pt>
                <c:pt idx="73">
                  <c:v>839.0156000000004</c:v>
                </c:pt>
                <c:pt idx="74">
                  <c:v>829.16639999999961</c:v>
                </c:pt>
                <c:pt idx="75">
                  <c:v>884.66159999999968</c:v>
                </c:pt>
                <c:pt idx="76">
                  <c:v>837.19319999999925</c:v>
                </c:pt>
                <c:pt idx="77">
                  <c:v>769.40959999999984</c:v>
                </c:pt>
                <c:pt idx="78">
                  <c:v>836.20399999999961</c:v>
                </c:pt>
                <c:pt idx="79">
                  <c:v>830.27360000000056</c:v>
                </c:pt>
                <c:pt idx="80">
                  <c:v>877.38640000000157</c:v>
                </c:pt>
                <c:pt idx="81">
                  <c:v>824.37319999999931</c:v>
                </c:pt>
                <c:pt idx="82">
                  <c:v>806.79120000000069</c:v>
                </c:pt>
                <c:pt idx="83">
                  <c:v>827.00560000000007</c:v>
                </c:pt>
                <c:pt idx="84">
                  <c:v>883.16760000000056</c:v>
                </c:pt>
                <c:pt idx="85">
                  <c:v>812.45039999999972</c:v>
                </c:pt>
                <c:pt idx="86">
                  <c:v>751.94760000000076</c:v>
                </c:pt>
                <c:pt idx="87">
                  <c:v>785.97160000000054</c:v>
                </c:pt>
                <c:pt idx="88">
                  <c:v>829.61</c:v>
                </c:pt>
                <c:pt idx="89">
                  <c:v>837.04279999999937</c:v>
                </c:pt>
                <c:pt idx="90">
                  <c:v>824.7375999999997</c:v>
                </c:pt>
                <c:pt idx="91">
                  <c:v>805.72000000000025</c:v>
                </c:pt>
                <c:pt idx="92">
                  <c:v>817.32800000000009</c:v>
                </c:pt>
                <c:pt idx="93">
                  <c:v>782.79040000000055</c:v>
                </c:pt>
                <c:pt idx="94">
                  <c:v>834.04120000000023</c:v>
                </c:pt>
                <c:pt idx="95">
                  <c:v>823.38679999999988</c:v>
                </c:pt>
                <c:pt idx="96">
                  <c:v>833.33160000000112</c:v>
                </c:pt>
                <c:pt idx="97">
                  <c:v>815.49039999999843</c:v>
                </c:pt>
                <c:pt idx="98">
                  <c:v>855.19560000000092</c:v>
                </c:pt>
                <c:pt idx="99">
                  <c:v>769.40559999999959</c:v>
                </c:pt>
                <c:pt idx="100">
                  <c:v>821.9580000000002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C-4672-8EB6-D7326703E83D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1957.4352000000003</c:v>
                </c:pt>
                <c:pt idx="2">
                  <c:v>1726.1528000000003</c:v>
                </c:pt>
                <c:pt idx="3">
                  <c:v>1750.7163999999984</c:v>
                </c:pt>
                <c:pt idx="4">
                  <c:v>1597.1451999999988</c:v>
                </c:pt>
                <c:pt idx="5">
                  <c:v>1664.4711999999984</c:v>
                </c:pt>
                <c:pt idx="6">
                  <c:v>1738.7840000000006</c:v>
                </c:pt>
                <c:pt idx="7">
                  <c:v>1668.196800000002</c:v>
                </c:pt>
                <c:pt idx="8">
                  <c:v>1606.2735999999993</c:v>
                </c:pt>
                <c:pt idx="9">
                  <c:v>1686.0728000000008</c:v>
                </c:pt>
                <c:pt idx="10">
                  <c:v>1662.8967999999993</c:v>
                </c:pt>
                <c:pt idx="11">
                  <c:v>1744.7455999999986</c:v>
                </c:pt>
                <c:pt idx="12">
                  <c:v>1684.1396000000009</c:v>
                </c:pt>
                <c:pt idx="13">
                  <c:v>1770.2068000000015</c:v>
                </c:pt>
                <c:pt idx="14">
                  <c:v>1676.6619999999994</c:v>
                </c:pt>
                <c:pt idx="15">
                  <c:v>1698.3731999999998</c:v>
                </c:pt>
                <c:pt idx="16">
                  <c:v>1642.6295999999991</c:v>
                </c:pt>
                <c:pt idx="17">
                  <c:v>1622.9876000000006</c:v>
                </c:pt>
                <c:pt idx="18">
                  <c:v>1633.5064000000002</c:v>
                </c:pt>
                <c:pt idx="19">
                  <c:v>1594.9068000000011</c:v>
                </c:pt>
                <c:pt idx="20">
                  <c:v>1612.7160000000029</c:v>
                </c:pt>
                <c:pt idx="21">
                  <c:v>1703.8756000000014</c:v>
                </c:pt>
                <c:pt idx="22">
                  <c:v>1721.5736000000006</c:v>
                </c:pt>
                <c:pt idx="23">
                  <c:v>1693.7016000000003</c:v>
                </c:pt>
                <c:pt idx="24">
                  <c:v>1573.6816000000017</c:v>
                </c:pt>
                <c:pt idx="25">
                  <c:v>1594.5264000000013</c:v>
                </c:pt>
                <c:pt idx="26">
                  <c:v>1617.4792000000007</c:v>
                </c:pt>
                <c:pt idx="27">
                  <c:v>1574.1167999999993</c:v>
                </c:pt>
                <c:pt idx="28">
                  <c:v>1703.7683999999997</c:v>
                </c:pt>
                <c:pt idx="29">
                  <c:v>1579.1419999999996</c:v>
                </c:pt>
                <c:pt idx="30">
                  <c:v>1585.6696000000018</c:v>
                </c:pt>
                <c:pt idx="31">
                  <c:v>1666.5136000000014</c:v>
                </c:pt>
                <c:pt idx="32">
                  <c:v>1630.702</c:v>
                </c:pt>
                <c:pt idx="33">
                  <c:v>1480.0072000000002</c:v>
                </c:pt>
                <c:pt idx="34">
                  <c:v>1579.7043999999989</c:v>
                </c:pt>
                <c:pt idx="35">
                  <c:v>1591.8848000000016</c:v>
                </c:pt>
                <c:pt idx="36">
                  <c:v>1688.2683999999988</c:v>
                </c:pt>
                <c:pt idx="37">
                  <c:v>1643.5775999999989</c:v>
                </c:pt>
                <c:pt idx="38">
                  <c:v>1642.7676000000001</c:v>
                </c:pt>
                <c:pt idx="39">
                  <c:v>1647.9388000000001</c:v>
                </c:pt>
                <c:pt idx="40">
                  <c:v>1603.0520000000001</c:v>
                </c:pt>
                <c:pt idx="41">
                  <c:v>1714.4195999999984</c:v>
                </c:pt>
                <c:pt idx="42">
                  <c:v>1544.2719999999993</c:v>
                </c:pt>
                <c:pt idx="43">
                  <c:v>1514.8223999999996</c:v>
                </c:pt>
                <c:pt idx="44">
                  <c:v>1656.164400000001</c:v>
                </c:pt>
                <c:pt idx="45">
                  <c:v>1641.0275999999994</c:v>
                </c:pt>
                <c:pt idx="46">
                  <c:v>1688.6456000000014</c:v>
                </c:pt>
                <c:pt idx="47">
                  <c:v>1649.6887999999992</c:v>
                </c:pt>
                <c:pt idx="48">
                  <c:v>1650.2284000000004</c:v>
                </c:pt>
                <c:pt idx="49">
                  <c:v>1734.3244000000016</c:v>
                </c:pt>
                <c:pt idx="50">
                  <c:v>1735.1407999999988</c:v>
                </c:pt>
                <c:pt idx="51">
                  <c:v>1672.0408000000002</c:v>
                </c:pt>
                <c:pt idx="52">
                  <c:v>1622.0495999999998</c:v>
                </c:pt>
                <c:pt idx="53">
                  <c:v>1607.8056000000001</c:v>
                </c:pt>
                <c:pt idx="54">
                  <c:v>1554.4104000000013</c:v>
                </c:pt>
                <c:pt idx="55">
                  <c:v>1624.1695999999997</c:v>
                </c:pt>
                <c:pt idx="56">
                  <c:v>1639.4480000000015</c:v>
                </c:pt>
                <c:pt idx="57">
                  <c:v>1735.8992000000001</c:v>
                </c:pt>
                <c:pt idx="58">
                  <c:v>1629.5283999999995</c:v>
                </c:pt>
                <c:pt idx="59">
                  <c:v>1646.8855999999998</c:v>
                </c:pt>
                <c:pt idx="60">
                  <c:v>1652.5851999999984</c:v>
                </c:pt>
                <c:pt idx="61">
                  <c:v>1699.0031999999999</c:v>
                </c:pt>
                <c:pt idx="62">
                  <c:v>1714.161200000003</c:v>
                </c:pt>
                <c:pt idx="63">
                  <c:v>1695.4091999999998</c:v>
                </c:pt>
                <c:pt idx="64">
                  <c:v>1681.9192000000014</c:v>
                </c:pt>
                <c:pt idx="65">
                  <c:v>1621.0356000000002</c:v>
                </c:pt>
                <c:pt idx="66">
                  <c:v>1643.0056000000004</c:v>
                </c:pt>
                <c:pt idx="67">
                  <c:v>1636.0751999999993</c:v>
                </c:pt>
                <c:pt idx="68">
                  <c:v>1556.5199999999993</c:v>
                </c:pt>
                <c:pt idx="69">
                  <c:v>1561.7892000000006</c:v>
                </c:pt>
                <c:pt idx="70">
                  <c:v>1603.3144000000016</c:v>
                </c:pt>
                <c:pt idx="71">
                  <c:v>1569.0212000000008</c:v>
                </c:pt>
                <c:pt idx="72">
                  <c:v>1679.9083999999998</c:v>
                </c:pt>
                <c:pt idx="73">
                  <c:v>1753.6068</c:v>
                </c:pt>
                <c:pt idx="74">
                  <c:v>1688.3191999999992</c:v>
                </c:pt>
                <c:pt idx="75">
                  <c:v>1570.7512000000002</c:v>
                </c:pt>
                <c:pt idx="76">
                  <c:v>1672.2527999999995</c:v>
                </c:pt>
                <c:pt idx="77">
                  <c:v>1587.8319999999987</c:v>
                </c:pt>
                <c:pt idx="78">
                  <c:v>1649.1559999999984</c:v>
                </c:pt>
                <c:pt idx="79">
                  <c:v>1589.5708000000011</c:v>
                </c:pt>
                <c:pt idx="80">
                  <c:v>1797.5900000000008</c:v>
                </c:pt>
                <c:pt idx="81">
                  <c:v>1565.4652000000015</c:v>
                </c:pt>
                <c:pt idx="82">
                  <c:v>1626.6467999999995</c:v>
                </c:pt>
                <c:pt idx="83">
                  <c:v>1652.7435999999996</c:v>
                </c:pt>
                <c:pt idx="84">
                  <c:v>1643.7808</c:v>
                </c:pt>
                <c:pt idx="85">
                  <c:v>1615.3792000000001</c:v>
                </c:pt>
                <c:pt idx="86">
                  <c:v>1691.1791999999996</c:v>
                </c:pt>
                <c:pt idx="87">
                  <c:v>1683.248399999999</c:v>
                </c:pt>
                <c:pt idx="88">
                  <c:v>1706.7596000000005</c:v>
                </c:pt>
                <c:pt idx="89">
                  <c:v>1653.8612000000001</c:v>
                </c:pt>
                <c:pt idx="90">
                  <c:v>1712.858000000002</c:v>
                </c:pt>
                <c:pt idx="91">
                  <c:v>1717.5212000000017</c:v>
                </c:pt>
                <c:pt idx="92">
                  <c:v>1636.6755999999993</c:v>
                </c:pt>
                <c:pt idx="93">
                  <c:v>1667.6120000000008</c:v>
                </c:pt>
                <c:pt idx="94">
                  <c:v>1624.6264000000001</c:v>
                </c:pt>
                <c:pt idx="95">
                  <c:v>1710.2979999999991</c:v>
                </c:pt>
                <c:pt idx="96">
                  <c:v>1642.1112000000023</c:v>
                </c:pt>
                <c:pt idx="97">
                  <c:v>1697</c:v>
                </c:pt>
                <c:pt idx="98">
                  <c:v>1612.6668000000006</c:v>
                </c:pt>
                <c:pt idx="99">
                  <c:v>1616.7059999999988</c:v>
                </c:pt>
                <c:pt idx="100">
                  <c:v>1653.3371999999993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C-4672-8EB6-D7326703E83D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4522.4279999999981</c:v>
                </c:pt>
                <c:pt idx="2">
                  <c:v>3459.7308000000012</c:v>
                </c:pt>
                <c:pt idx="3">
                  <c:v>3573.6288000000036</c:v>
                </c:pt>
                <c:pt idx="4">
                  <c:v>3372.3656000000005</c:v>
                </c:pt>
                <c:pt idx="5">
                  <c:v>3531.1048000000005</c:v>
                </c:pt>
                <c:pt idx="6">
                  <c:v>3278.320399999996</c:v>
                </c:pt>
                <c:pt idx="7">
                  <c:v>3424.177199999996</c:v>
                </c:pt>
                <c:pt idx="8">
                  <c:v>3631.4591999999993</c:v>
                </c:pt>
                <c:pt idx="9">
                  <c:v>3344.3627999999976</c:v>
                </c:pt>
                <c:pt idx="10">
                  <c:v>3338.8811999999994</c:v>
                </c:pt>
                <c:pt idx="11">
                  <c:v>3373.0528000000004</c:v>
                </c:pt>
                <c:pt idx="12">
                  <c:v>3348.6039999999998</c:v>
                </c:pt>
                <c:pt idx="13">
                  <c:v>3474.2736</c:v>
                </c:pt>
                <c:pt idx="14">
                  <c:v>3304.4259999999958</c:v>
                </c:pt>
                <c:pt idx="15">
                  <c:v>3494.1155999999987</c:v>
                </c:pt>
                <c:pt idx="16">
                  <c:v>3318.5488000000023</c:v>
                </c:pt>
                <c:pt idx="17">
                  <c:v>3151.748799999998</c:v>
                </c:pt>
                <c:pt idx="18">
                  <c:v>3563.0172000000007</c:v>
                </c:pt>
                <c:pt idx="19">
                  <c:v>3173.7943999999979</c:v>
                </c:pt>
                <c:pt idx="20">
                  <c:v>3475.1011999999932</c:v>
                </c:pt>
                <c:pt idx="21">
                  <c:v>3353.8279999999991</c:v>
                </c:pt>
                <c:pt idx="22">
                  <c:v>3175.2688000000016</c:v>
                </c:pt>
                <c:pt idx="23">
                  <c:v>3416.0107999999991</c:v>
                </c:pt>
                <c:pt idx="24">
                  <c:v>3213.9096000000009</c:v>
                </c:pt>
                <c:pt idx="25">
                  <c:v>3406.8195999999998</c:v>
                </c:pt>
                <c:pt idx="26">
                  <c:v>3259.9243999999981</c:v>
                </c:pt>
                <c:pt idx="27">
                  <c:v>3285.8220000000019</c:v>
                </c:pt>
                <c:pt idx="28">
                  <c:v>3108.011999999997</c:v>
                </c:pt>
                <c:pt idx="29">
                  <c:v>3406.4495999999999</c:v>
                </c:pt>
                <c:pt idx="30">
                  <c:v>3360.6712000000025</c:v>
                </c:pt>
                <c:pt idx="31">
                  <c:v>3549.1288000000004</c:v>
                </c:pt>
                <c:pt idx="32">
                  <c:v>3395.6356000000001</c:v>
                </c:pt>
                <c:pt idx="33">
                  <c:v>3414.9324000000011</c:v>
                </c:pt>
                <c:pt idx="34">
                  <c:v>3465.3548000000028</c:v>
                </c:pt>
                <c:pt idx="35">
                  <c:v>3332.4260000000008</c:v>
                </c:pt>
                <c:pt idx="36">
                  <c:v>3299.7579999999994</c:v>
                </c:pt>
                <c:pt idx="37">
                  <c:v>3420.518</c:v>
                </c:pt>
                <c:pt idx="38">
                  <c:v>3459.2900000000018</c:v>
                </c:pt>
                <c:pt idx="39">
                  <c:v>3288.6767999999997</c:v>
                </c:pt>
                <c:pt idx="40">
                  <c:v>3470.0459999999994</c:v>
                </c:pt>
                <c:pt idx="41">
                  <c:v>3461.4471999999978</c:v>
                </c:pt>
                <c:pt idx="42">
                  <c:v>3339.0835999999986</c:v>
                </c:pt>
                <c:pt idx="43">
                  <c:v>3293.2644000000009</c:v>
                </c:pt>
                <c:pt idx="44">
                  <c:v>3402.3984000000028</c:v>
                </c:pt>
                <c:pt idx="45">
                  <c:v>3276.6203999999984</c:v>
                </c:pt>
                <c:pt idx="46">
                  <c:v>3291.0828000000051</c:v>
                </c:pt>
                <c:pt idx="47">
                  <c:v>3201.7183999999979</c:v>
                </c:pt>
                <c:pt idx="48">
                  <c:v>3195.7007999999992</c:v>
                </c:pt>
                <c:pt idx="49">
                  <c:v>3401.5055999999986</c:v>
                </c:pt>
                <c:pt idx="50">
                  <c:v>3378.8767999999995</c:v>
                </c:pt>
                <c:pt idx="51">
                  <c:v>3274.4947999999999</c:v>
                </c:pt>
                <c:pt idx="52">
                  <c:v>3380.771200000001</c:v>
                </c:pt>
                <c:pt idx="53">
                  <c:v>3429.4776000000011</c:v>
                </c:pt>
                <c:pt idx="54">
                  <c:v>3448.24</c:v>
                </c:pt>
                <c:pt idx="55">
                  <c:v>3283.2703999999949</c:v>
                </c:pt>
                <c:pt idx="56">
                  <c:v>3186.0228000000025</c:v>
                </c:pt>
                <c:pt idx="57">
                  <c:v>3331.5792000000019</c:v>
                </c:pt>
                <c:pt idx="58">
                  <c:v>3460.7480000000037</c:v>
                </c:pt>
                <c:pt idx="59">
                  <c:v>3116.6548000000007</c:v>
                </c:pt>
                <c:pt idx="60">
                  <c:v>3254.6303999999986</c:v>
                </c:pt>
                <c:pt idx="61">
                  <c:v>3284.9999999999991</c:v>
                </c:pt>
                <c:pt idx="62">
                  <c:v>3418.0507999999982</c:v>
                </c:pt>
                <c:pt idx="63">
                  <c:v>3355.0927999999967</c:v>
                </c:pt>
                <c:pt idx="64">
                  <c:v>3265.5479999999975</c:v>
                </c:pt>
                <c:pt idx="65">
                  <c:v>3424.1147999999976</c:v>
                </c:pt>
                <c:pt idx="66">
                  <c:v>3306.6708000000008</c:v>
                </c:pt>
                <c:pt idx="67">
                  <c:v>3313.0720000000001</c:v>
                </c:pt>
                <c:pt idx="68">
                  <c:v>3515.8347999999974</c:v>
                </c:pt>
                <c:pt idx="69">
                  <c:v>3452.5356000000015</c:v>
                </c:pt>
                <c:pt idx="70">
                  <c:v>3394.9827999999989</c:v>
                </c:pt>
                <c:pt idx="71">
                  <c:v>3161.8495999999964</c:v>
                </c:pt>
                <c:pt idx="72">
                  <c:v>3359.779999999997</c:v>
                </c:pt>
                <c:pt idx="73">
                  <c:v>3312.9624000000003</c:v>
                </c:pt>
                <c:pt idx="74">
                  <c:v>3239.7095999999983</c:v>
                </c:pt>
                <c:pt idx="75">
                  <c:v>3396.502000000004</c:v>
                </c:pt>
                <c:pt idx="76">
                  <c:v>3265.1023999999998</c:v>
                </c:pt>
                <c:pt idx="77">
                  <c:v>3316.2180000000012</c:v>
                </c:pt>
                <c:pt idx="78">
                  <c:v>3410.6900000000014</c:v>
                </c:pt>
                <c:pt idx="79">
                  <c:v>3461.509999999997</c:v>
                </c:pt>
                <c:pt idx="80">
                  <c:v>3465.3915999999967</c:v>
                </c:pt>
                <c:pt idx="81">
                  <c:v>3375.6640000000025</c:v>
                </c:pt>
                <c:pt idx="82">
                  <c:v>3375.6615999999976</c:v>
                </c:pt>
                <c:pt idx="83">
                  <c:v>3399.9567999999999</c:v>
                </c:pt>
                <c:pt idx="84">
                  <c:v>3234.9968000000003</c:v>
                </c:pt>
                <c:pt idx="85">
                  <c:v>3465.2052000000026</c:v>
                </c:pt>
                <c:pt idx="86">
                  <c:v>3403.9100000000008</c:v>
                </c:pt>
                <c:pt idx="87">
                  <c:v>3330.6219999999971</c:v>
                </c:pt>
                <c:pt idx="88">
                  <c:v>3317.8828000000003</c:v>
                </c:pt>
                <c:pt idx="89">
                  <c:v>3424.2676000000019</c:v>
                </c:pt>
                <c:pt idx="90">
                  <c:v>3401.1548000000025</c:v>
                </c:pt>
                <c:pt idx="91">
                  <c:v>3478.9508000000023</c:v>
                </c:pt>
                <c:pt idx="92">
                  <c:v>3348.4452000000006</c:v>
                </c:pt>
                <c:pt idx="93">
                  <c:v>3283.3395999999989</c:v>
                </c:pt>
                <c:pt idx="94">
                  <c:v>3267.1143999999958</c:v>
                </c:pt>
                <c:pt idx="95">
                  <c:v>3438.1523999999999</c:v>
                </c:pt>
                <c:pt idx="96">
                  <c:v>3402.9891999999973</c:v>
                </c:pt>
                <c:pt idx="97">
                  <c:v>3594.4039999999995</c:v>
                </c:pt>
                <c:pt idx="98">
                  <c:v>3275.5736000000002</c:v>
                </c:pt>
                <c:pt idx="99">
                  <c:v>3221.9388000000008</c:v>
                </c:pt>
                <c:pt idx="100">
                  <c:v>3311.126000000002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C-4672-8EB6-D7326703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84687"/>
        <c:axId val="1573347711"/>
      </c:lineChart>
      <c:catAx>
        <c:axId val="152638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47711"/>
        <c:crosses val="autoZero"/>
        <c:auto val="1"/>
        <c:lblAlgn val="ctr"/>
        <c:lblOffset val="100"/>
        <c:noMultiLvlLbl val="0"/>
      </c:catAx>
      <c:valAx>
        <c:axId val="1573347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8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326.60680000000013</c:v>
                </c:pt>
                <c:pt idx="2">
                  <c:v>489.82159999999976</c:v>
                </c:pt>
                <c:pt idx="3">
                  <c:v>615.87119999999982</c:v>
                </c:pt>
                <c:pt idx="4">
                  <c:v>717.34360000000038</c:v>
                </c:pt>
                <c:pt idx="5">
                  <c:v>803.49200000000042</c:v>
                </c:pt>
                <c:pt idx="6">
                  <c:v>878.67040000000009</c:v>
                </c:pt>
                <c:pt idx="7">
                  <c:v>949.29199999999992</c:v>
                </c:pt>
                <c:pt idx="8">
                  <c:v>1032.5167999999999</c:v>
                </c:pt>
                <c:pt idx="9">
                  <c:v>1100.6204000000009</c:v>
                </c:pt>
                <c:pt idx="10">
                  <c:v>1159.9732000000008</c:v>
                </c:pt>
                <c:pt idx="11">
                  <c:v>1215.7296000000001</c:v>
                </c:pt>
                <c:pt idx="12">
                  <c:v>1271.1703999999997</c:v>
                </c:pt>
                <c:pt idx="13">
                  <c:v>1327.5655999999994</c:v>
                </c:pt>
                <c:pt idx="14">
                  <c:v>1382.4292000000012</c:v>
                </c:pt>
                <c:pt idx="15">
                  <c:v>1423.0820000000012</c:v>
                </c:pt>
                <c:pt idx="16">
                  <c:v>1468.1200000000003</c:v>
                </c:pt>
                <c:pt idx="17">
                  <c:v>1510.6348000000007</c:v>
                </c:pt>
                <c:pt idx="18">
                  <c:v>1551.5255999999997</c:v>
                </c:pt>
                <c:pt idx="19">
                  <c:v>1589.1832000000011</c:v>
                </c:pt>
                <c:pt idx="20">
                  <c:v>1636.4380000000003</c:v>
                </c:pt>
                <c:pt idx="21">
                  <c:v>1678.920799999999</c:v>
                </c:pt>
                <c:pt idx="22">
                  <c:v>1719.0439999999994</c:v>
                </c:pt>
                <c:pt idx="23">
                  <c:v>1756.8796000000013</c:v>
                </c:pt>
                <c:pt idx="24">
                  <c:v>1794.4396000000002</c:v>
                </c:pt>
                <c:pt idx="25">
                  <c:v>1838.9588000000001</c:v>
                </c:pt>
                <c:pt idx="26">
                  <c:v>1866.0187999999991</c:v>
                </c:pt>
                <c:pt idx="27">
                  <c:v>1897.7535999999993</c:v>
                </c:pt>
                <c:pt idx="28">
                  <c:v>1944.7947999999994</c:v>
                </c:pt>
                <c:pt idx="29">
                  <c:v>1962.2412000000002</c:v>
                </c:pt>
                <c:pt idx="30">
                  <c:v>1991.8323999999989</c:v>
                </c:pt>
                <c:pt idx="31">
                  <c:v>2034.4388000000004</c:v>
                </c:pt>
                <c:pt idx="32">
                  <c:v>2069.9196000000006</c:v>
                </c:pt>
                <c:pt idx="33">
                  <c:v>2088.229200000002</c:v>
                </c:pt>
                <c:pt idx="34">
                  <c:v>2120.6103999999991</c:v>
                </c:pt>
                <c:pt idx="35">
                  <c:v>2147.3436000000002</c:v>
                </c:pt>
                <c:pt idx="36">
                  <c:v>2178.7027999999978</c:v>
                </c:pt>
                <c:pt idx="37">
                  <c:v>2211.7552000000023</c:v>
                </c:pt>
                <c:pt idx="38">
                  <c:v>2243.0460000000007</c:v>
                </c:pt>
                <c:pt idx="39">
                  <c:v>2268.5523999999991</c:v>
                </c:pt>
                <c:pt idx="40">
                  <c:v>2304.6116000000006</c:v>
                </c:pt>
                <c:pt idx="41">
                  <c:v>2314.7644000000005</c:v>
                </c:pt>
                <c:pt idx="42">
                  <c:v>2347.09</c:v>
                </c:pt>
                <c:pt idx="43">
                  <c:v>2386.2868000000008</c:v>
                </c:pt>
                <c:pt idx="44">
                  <c:v>2432.4704000000002</c:v>
                </c:pt>
                <c:pt idx="45">
                  <c:v>2474.713600000001</c:v>
                </c:pt>
                <c:pt idx="46">
                  <c:v>2486.2832000000003</c:v>
                </c:pt>
                <c:pt idx="47">
                  <c:v>2508.5764000000022</c:v>
                </c:pt>
                <c:pt idx="48">
                  <c:v>2528.9959999999978</c:v>
                </c:pt>
                <c:pt idx="49">
                  <c:v>2530.8219999999988</c:v>
                </c:pt>
                <c:pt idx="50">
                  <c:v>2568.4536000000016</c:v>
                </c:pt>
                <c:pt idx="51">
                  <c:v>2588.7000000000016</c:v>
                </c:pt>
                <c:pt idx="52">
                  <c:v>2630.3188000000005</c:v>
                </c:pt>
                <c:pt idx="53">
                  <c:v>2669.311200000001</c:v>
                </c:pt>
                <c:pt idx="54">
                  <c:v>2696.6864000000005</c:v>
                </c:pt>
                <c:pt idx="55">
                  <c:v>2722.2200000000016</c:v>
                </c:pt>
                <c:pt idx="56">
                  <c:v>2746.8847999999975</c:v>
                </c:pt>
                <c:pt idx="57">
                  <c:v>2774.8083999999981</c:v>
                </c:pt>
                <c:pt idx="58">
                  <c:v>2805.9148000000014</c:v>
                </c:pt>
                <c:pt idx="59">
                  <c:v>2824.7719999999995</c:v>
                </c:pt>
                <c:pt idx="60">
                  <c:v>2837.7027999999982</c:v>
                </c:pt>
                <c:pt idx="61">
                  <c:v>2864.7979999999984</c:v>
                </c:pt>
                <c:pt idx="62">
                  <c:v>2881.1527999999985</c:v>
                </c:pt>
                <c:pt idx="63">
                  <c:v>2904.2307999999998</c:v>
                </c:pt>
                <c:pt idx="64">
                  <c:v>2923.5691999999995</c:v>
                </c:pt>
                <c:pt idx="65">
                  <c:v>2944.9496000000008</c:v>
                </c:pt>
                <c:pt idx="66">
                  <c:v>2969.6687999999995</c:v>
                </c:pt>
                <c:pt idx="67">
                  <c:v>2999.4852000000001</c:v>
                </c:pt>
                <c:pt idx="68">
                  <c:v>3010.4348000000005</c:v>
                </c:pt>
                <c:pt idx="69">
                  <c:v>3040.5180000000005</c:v>
                </c:pt>
                <c:pt idx="70">
                  <c:v>3048.4331999999999</c:v>
                </c:pt>
                <c:pt idx="71">
                  <c:v>3078.6203999999971</c:v>
                </c:pt>
                <c:pt idx="72">
                  <c:v>3099.4151999999967</c:v>
                </c:pt>
                <c:pt idx="73">
                  <c:v>3122.6580000000017</c:v>
                </c:pt>
                <c:pt idx="74">
                  <c:v>3133.6803999999993</c:v>
                </c:pt>
                <c:pt idx="75">
                  <c:v>3164.0743999999986</c:v>
                </c:pt>
                <c:pt idx="76">
                  <c:v>3187.6999999999994</c:v>
                </c:pt>
                <c:pt idx="77">
                  <c:v>3206.2832000000008</c:v>
                </c:pt>
                <c:pt idx="78">
                  <c:v>3244.4987999999971</c:v>
                </c:pt>
                <c:pt idx="79">
                  <c:v>3260.0580000000004</c:v>
                </c:pt>
                <c:pt idx="80">
                  <c:v>3261.097999999999</c:v>
                </c:pt>
                <c:pt idx="81">
                  <c:v>3282.037599999996</c:v>
                </c:pt>
                <c:pt idx="82">
                  <c:v>3307.6019999999994</c:v>
                </c:pt>
                <c:pt idx="83">
                  <c:v>3330.9879999999994</c:v>
                </c:pt>
                <c:pt idx="84">
                  <c:v>3323.3943999999988</c:v>
                </c:pt>
                <c:pt idx="85">
                  <c:v>3348.9080000000008</c:v>
                </c:pt>
                <c:pt idx="86">
                  <c:v>3364.0651999999986</c:v>
                </c:pt>
                <c:pt idx="87">
                  <c:v>3384.2868000000008</c:v>
                </c:pt>
                <c:pt idx="88">
                  <c:v>3406.8520000000012</c:v>
                </c:pt>
                <c:pt idx="89">
                  <c:v>3428.7864000000013</c:v>
                </c:pt>
                <c:pt idx="90">
                  <c:v>3458.8336000000022</c:v>
                </c:pt>
                <c:pt idx="91">
                  <c:v>3476.3884000000039</c:v>
                </c:pt>
                <c:pt idx="92">
                  <c:v>3500.2328000000039</c:v>
                </c:pt>
                <c:pt idx="93">
                  <c:v>3525.3059999999987</c:v>
                </c:pt>
                <c:pt idx="94">
                  <c:v>3544.0487999999978</c:v>
                </c:pt>
                <c:pt idx="95">
                  <c:v>3546.1987999999997</c:v>
                </c:pt>
                <c:pt idx="96">
                  <c:v>3561.4075999999986</c:v>
                </c:pt>
                <c:pt idx="97">
                  <c:v>3578.0220000000004</c:v>
                </c:pt>
                <c:pt idx="98">
                  <c:v>3585.47</c:v>
                </c:pt>
                <c:pt idx="99">
                  <c:v>3610.7475999999988</c:v>
                </c:pt>
                <c:pt idx="100">
                  <c:v>3645.1040000000012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5-48D9-82C2-C8A86C063359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666.7724000000004</c:v>
                </c:pt>
                <c:pt idx="2">
                  <c:v>1006.8332000000008</c:v>
                </c:pt>
                <c:pt idx="3">
                  <c:v>1267.7500000000009</c:v>
                </c:pt>
                <c:pt idx="4">
                  <c:v>1500.4692000000007</c:v>
                </c:pt>
                <c:pt idx="5">
                  <c:v>1689.5223999999996</c:v>
                </c:pt>
                <c:pt idx="6">
                  <c:v>1852.7116000000003</c:v>
                </c:pt>
                <c:pt idx="7">
                  <c:v>1966.2484000000015</c:v>
                </c:pt>
                <c:pt idx="8">
                  <c:v>2089.4215999999997</c:v>
                </c:pt>
                <c:pt idx="9">
                  <c:v>2224.6339999999996</c:v>
                </c:pt>
                <c:pt idx="10">
                  <c:v>2359.0587999999993</c:v>
                </c:pt>
                <c:pt idx="11">
                  <c:v>2463.5968000000025</c:v>
                </c:pt>
                <c:pt idx="12">
                  <c:v>2547.7871999999998</c:v>
                </c:pt>
                <c:pt idx="13">
                  <c:v>2605.5364000000018</c:v>
                </c:pt>
                <c:pt idx="14">
                  <c:v>2712.9488000000001</c:v>
                </c:pt>
                <c:pt idx="15">
                  <c:v>2806.2163999999993</c:v>
                </c:pt>
                <c:pt idx="16">
                  <c:v>2868.6619999999984</c:v>
                </c:pt>
                <c:pt idx="17">
                  <c:v>2958.8723999999988</c:v>
                </c:pt>
                <c:pt idx="18">
                  <c:v>3078.7136000000028</c:v>
                </c:pt>
                <c:pt idx="19">
                  <c:v>3119.9471999999996</c:v>
                </c:pt>
                <c:pt idx="20">
                  <c:v>3220.5855999999994</c:v>
                </c:pt>
                <c:pt idx="21">
                  <c:v>3292.1695999999997</c:v>
                </c:pt>
                <c:pt idx="22">
                  <c:v>3361.5232000000019</c:v>
                </c:pt>
                <c:pt idx="23">
                  <c:v>3409.4879999999989</c:v>
                </c:pt>
                <c:pt idx="24">
                  <c:v>3485.3796000000016</c:v>
                </c:pt>
                <c:pt idx="25">
                  <c:v>3553.3883999999966</c:v>
                </c:pt>
                <c:pt idx="26">
                  <c:v>3611.3839999999987</c:v>
                </c:pt>
                <c:pt idx="27">
                  <c:v>3682.9939999999988</c:v>
                </c:pt>
                <c:pt idx="28">
                  <c:v>3769.9687999999983</c:v>
                </c:pt>
                <c:pt idx="29">
                  <c:v>3840.1627999999987</c:v>
                </c:pt>
                <c:pt idx="30">
                  <c:v>3911.7028000000014</c:v>
                </c:pt>
                <c:pt idx="31">
                  <c:v>3960.9091999999991</c:v>
                </c:pt>
                <c:pt idx="32">
                  <c:v>3999.7279999999996</c:v>
                </c:pt>
                <c:pt idx="33">
                  <c:v>4045.5060000000008</c:v>
                </c:pt>
                <c:pt idx="34">
                  <c:v>4112.5024000000012</c:v>
                </c:pt>
                <c:pt idx="35">
                  <c:v>4170.3436000000011</c:v>
                </c:pt>
                <c:pt idx="36">
                  <c:v>4196.1559999999981</c:v>
                </c:pt>
                <c:pt idx="37">
                  <c:v>4239.9199999999973</c:v>
                </c:pt>
                <c:pt idx="38">
                  <c:v>4304.1704</c:v>
                </c:pt>
                <c:pt idx="39">
                  <c:v>4367.9532000000008</c:v>
                </c:pt>
                <c:pt idx="40">
                  <c:v>4428.9759999999997</c:v>
                </c:pt>
                <c:pt idx="41">
                  <c:v>4490.2912000000051</c:v>
                </c:pt>
                <c:pt idx="42">
                  <c:v>4543.3035999999984</c:v>
                </c:pt>
                <c:pt idx="43">
                  <c:v>4613.5592000000006</c:v>
                </c:pt>
                <c:pt idx="44">
                  <c:v>4702.9291999999996</c:v>
                </c:pt>
                <c:pt idx="45">
                  <c:v>4740.8603999999987</c:v>
                </c:pt>
                <c:pt idx="46">
                  <c:v>4810.3963999999996</c:v>
                </c:pt>
                <c:pt idx="47">
                  <c:v>4856.213600000001</c:v>
                </c:pt>
                <c:pt idx="48">
                  <c:v>4907.4624000000049</c:v>
                </c:pt>
                <c:pt idx="49">
                  <c:v>4957.8967999999977</c:v>
                </c:pt>
                <c:pt idx="50">
                  <c:v>5040.4263999999885</c:v>
                </c:pt>
                <c:pt idx="51">
                  <c:v>5072.1592000000037</c:v>
                </c:pt>
                <c:pt idx="52">
                  <c:v>5129.8836000000001</c:v>
                </c:pt>
                <c:pt idx="53">
                  <c:v>5174.0235999999968</c:v>
                </c:pt>
                <c:pt idx="54">
                  <c:v>5193.8052000000043</c:v>
                </c:pt>
                <c:pt idx="55">
                  <c:v>5214.5072000000027</c:v>
                </c:pt>
                <c:pt idx="56">
                  <c:v>5208.9488000000028</c:v>
                </c:pt>
                <c:pt idx="57">
                  <c:v>5257.5123999999987</c:v>
                </c:pt>
                <c:pt idx="58">
                  <c:v>5283.119199999991</c:v>
                </c:pt>
                <c:pt idx="59">
                  <c:v>5345.174800000008</c:v>
                </c:pt>
                <c:pt idx="60">
                  <c:v>5371.9791999999952</c:v>
                </c:pt>
                <c:pt idx="61">
                  <c:v>5409.1168000000034</c:v>
                </c:pt>
                <c:pt idx="62">
                  <c:v>5409.4980000000032</c:v>
                </c:pt>
                <c:pt idx="63">
                  <c:v>5462.9135999999971</c:v>
                </c:pt>
                <c:pt idx="64">
                  <c:v>5515.1040000000003</c:v>
                </c:pt>
                <c:pt idx="65">
                  <c:v>5541.6875999999993</c:v>
                </c:pt>
                <c:pt idx="66">
                  <c:v>5605.1856000000016</c:v>
                </c:pt>
                <c:pt idx="67">
                  <c:v>5637.3520000000026</c:v>
                </c:pt>
                <c:pt idx="68">
                  <c:v>5702.6888000000008</c:v>
                </c:pt>
                <c:pt idx="69">
                  <c:v>5768.8227999999963</c:v>
                </c:pt>
                <c:pt idx="70">
                  <c:v>5791.1068000000014</c:v>
                </c:pt>
                <c:pt idx="71">
                  <c:v>5831.5368000000026</c:v>
                </c:pt>
                <c:pt idx="72">
                  <c:v>5879.9388000000035</c:v>
                </c:pt>
                <c:pt idx="73">
                  <c:v>5933.5175999999947</c:v>
                </c:pt>
                <c:pt idx="74">
                  <c:v>5989.1851999999972</c:v>
                </c:pt>
                <c:pt idx="75">
                  <c:v>5999.3539999999939</c:v>
                </c:pt>
                <c:pt idx="76">
                  <c:v>6010.4519999999984</c:v>
                </c:pt>
                <c:pt idx="77">
                  <c:v>6065.7215999999962</c:v>
                </c:pt>
                <c:pt idx="78">
                  <c:v>6084.9439999999977</c:v>
                </c:pt>
                <c:pt idx="79">
                  <c:v>6095.9108000000078</c:v>
                </c:pt>
                <c:pt idx="80">
                  <c:v>6154.4607999999989</c:v>
                </c:pt>
                <c:pt idx="81">
                  <c:v>6195.2127999999957</c:v>
                </c:pt>
                <c:pt idx="82">
                  <c:v>6225.6712000000007</c:v>
                </c:pt>
                <c:pt idx="83">
                  <c:v>6280.7848000000004</c:v>
                </c:pt>
                <c:pt idx="84">
                  <c:v>6327.4408000000067</c:v>
                </c:pt>
                <c:pt idx="85">
                  <c:v>6382.9639999999972</c:v>
                </c:pt>
                <c:pt idx="86">
                  <c:v>6423.9072000000024</c:v>
                </c:pt>
                <c:pt idx="87">
                  <c:v>6477.1851999999944</c:v>
                </c:pt>
                <c:pt idx="88">
                  <c:v>6514.7868000000008</c:v>
                </c:pt>
                <c:pt idx="89">
                  <c:v>6567.7528000000011</c:v>
                </c:pt>
                <c:pt idx="90">
                  <c:v>6590.2340000000031</c:v>
                </c:pt>
                <c:pt idx="91">
                  <c:v>6649.2928000000065</c:v>
                </c:pt>
                <c:pt idx="92">
                  <c:v>6694.4100000000035</c:v>
                </c:pt>
                <c:pt idx="93">
                  <c:v>6719.9840000000077</c:v>
                </c:pt>
                <c:pt idx="94">
                  <c:v>6740.0303999999978</c:v>
                </c:pt>
                <c:pt idx="95">
                  <c:v>6754.9683999999997</c:v>
                </c:pt>
                <c:pt idx="96">
                  <c:v>6788.7783999999992</c:v>
                </c:pt>
                <c:pt idx="97">
                  <c:v>6817.2432000000008</c:v>
                </c:pt>
                <c:pt idx="98">
                  <c:v>6859.6892000000007</c:v>
                </c:pt>
                <c:pt idx="99">
                  <c:v>6884.5279999999957</c:v>
                </c:pt>
                <c:pt idx="100">
                  <c:v>6917.8739999999989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5-48D9-82C2-C8A86C063359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1756.4276</c:v>
                </c:pt>
                <c:pt idx="2">
                  <c:v>2598.8807999999995</c:v>
                </c:pt>
                <c:pt idx="3">
                  <c:v>3174.9244000000008</c:v>
                </c:pt>
                <c:pt idx="4">
                  <c:v>3644.4455999999982</c:v>
                </c:pt>
                <c:pt idx="5">
                  <c:v>4046.567199999999</c:v>
                </c:pt>
                <c:pt idx="6">
                  <c:v>4472.4232000000011</c:v>
                </c:pt>
                <c:pt idx="7">
                  <c:v>4794.7715999999991</c:v>
                </c:pt>
                <c:pt idx="8">
                  <c:v>5131.7371999999996</c:v>
                </c:pt>
                <c:pt idx="9">
                  <c:v>5442.8939999999993</c:v>
                </c:pt>
                <c:pt idx="10">
                  <c:v>5691.9751999999935</c:v>
                </c:pt>
                <c:pt idx="11">
                  <c:v>5944.7432000000063</c:v>
                </c:pt>
                <c:pt idx="12">
                  <c:v>6214.2424000000028</c:v>
                </c:pt>
                <c:pt idx="13">
                  <c:v>6385.4751999999962</c:v>
                </c:pt>
                <c:pt idx="14">
                  <c:v>6620.6347999999953</c:v>
                </c:pt>
                <c:pt idx="15">
                  <c:v>6907.0435999999954</c:v>
                </c:pt>
                <c:pt idx="16">
                  <c:v>7075.6340000000009</c:v>
                </c:pt>
                <c:pt idx="17">
                  <c:v>7244.8843999999963</c:v>
                </c:pt>
                <c:pt idx="18">
                  <c:v>7403.0107999999982</c:v>
                </c:pt>
                <c:pt idx="19">
                  <c:v>7510.4768000000004</c:v>
                </c:pt>
                <c:pt idx="20">
                  <c:v>7694.6135999999979</c:v>
                </c:pt>
                <c:pt idx="21">
                  <c:v>7916.4012000000039</c:v>
                </c:pt>
                <c:pt idx="22">
                  <c:v>8140.0455999999967</c:v>
                </c:pt>
                <c:pt idx="23">
                  <c:v>8333.5779999999977</c:v>
                </c:pt>
                <c:pt idx="24">
                  <c:v>8513.7284000000018</c:v>
                </c:pt>
                <c:pt idx="25">
                  <c:v>8688.6128000000062</c:v>
                </c:pt>
                <c:pt idx="26">
                  <c:v>8827.2871999999988</c:v>
                </c:pt>
                <c:pt idx="27">
                  <c:v>9001.1039999999994</c:v>
                </c:pt>
                <c:pt idx="28">
                  <c:v>9136.4491999999918</c:v>
                </c:pt>
                <c:pt idx="29">
                  <c:v>9258.5428000000029</c:v>
                </c:pt>
                <c:pt idx="30">
                  <c:v>9512.7068000000036</c:v>
                </c:pt>
                <c:pt idx="31">
                  <c:v>9611.1219999999885</c:v>
                </c:pt>
                <c:pt idx="32">
                  <c:v>9740.7112000000106</c:v>
                </c:pt>
                <c:pt idx="33">
                  <c:v>9881.7596000000012</c:v>
                </c:pt>
                <c:pt idx="34">
                  <c:v>10034.905200000017</c:v>
                </c:pt>
                <c:pt idx="35">
                  <c:v>10103.581999999999</c:v>
                </c:pt>
                <c:pt idx="36">
                  <c:v>10243.497999999998</c:v>
                </c:pt>
                <c:pt idx="37">
                  <c:v>10491.958799999999</c:v>
                </c:pt>
                <c:pt idx="38">
                  <c:v>10605.519200000004</c:v>
                </c:pt>
                <c:pt idx="39">
                  <c:v>10676.415200000001</c:v>
                </c:pt>
                <c:pt idx="40">
                  <c:v>10777.406799999984</c:v>
                </c:pt>
                <c:pt idx="41">
                  <c:v>10831.856000000011</c:v>
                </c:pt>
                <c:pt idx="42">
                  <c:v>10952.525999999989</c:v>
                </c:pt>
                <c:pt idx="43">
                  <c:v>11049.245999999981</c:v>
                </c:pt>
                <c:pt idx="44">
                  <c:v>11214.921200000001</c:v>
                </c:pt>
                <c:pt idx="45">
                  <c:v>11399.256400000002</c:v>
                </c:pt>
                <c:pt idx="46">
                  <c:v>11546.416800000005</c:v>
                </c:pt>
                <c:pt idx="47">
                  <c:v>11590.036400000005</c:v>
                </c:pt>
                <c:pt idx="48">
                  <c:v>11708.267999999996</c:v>
                </c:pt>
                <c:pt idx="49">
                  <c:v>11777.229200000002</c:v>
                </c:pt>
                <c:pt idx="50">
                  <c:v>11815.235999999997</c:v>
                </c:pt>
                <c:pt idx="51">
                  <c:v>12028.2912</c:v>
                </c:pt>
                <c:pt idx="52">
                  <c:v>12196.056399999999</c:v>
                </c:pt>
                <c:pt idx="53">
                  <c:v>12226.312000000004</c:v>
                </c:pt>
                <c:pt idx="54">
                  <c:v>12308.156000000003</c:v>
                </c:pt>
                <c:pt idx="55">
                  <c:v>12355.496400000002</c:v>
                </c:pt>
                <c:pt idx="56">
                  <c:v>12560.527199999991</c:v>
                </c:pt>
                <c:pt idx="57">
                  <c:v>12654.619200000003</c:v>
                </c:pt>
                <c:pt idx="58">
                  <c:v>12774.702399999996</c:v>
                </c:pt>
                <c:pt idx="59">
                  <c:v>12880.533600000002</c:v>
                </c:pt>
                <c:pt idx="60">
                  <c:v>12950.899600000006</c:v>
                </c:pt>
                <c:pt idx="61">
                  <c:v>13079.638399999996</c:v>
                </c:pt>
                <c:pt idx="62">
                  <c:v>13153.284400000002</c:v>
                </c:pt>
                <c:pt idx="63">
                  <c:v>13290.362399999998</c:v>
                </c:pt>
                <c:pt idx="64">
                  <c:v>13419.217999999997</c:v>
                </c:pt>
                <c:pt idx="65">
                  <c:v>13506.968400000002</c:v>
                </c:pt>
                <c:pt idx="66">
                  <c:v>13591.388000000014</c:v>
                </c:pt>
                <c:pt idx="67">
                  <c:v>13642.289199999999</c:v>
                </c:pt>
                <c:pt idx="68">
                  <c:v>13726.400399999993</c:v>
                </c:pt>
                <c:pt idx="69">
                  <c:v>13826.673599999987</c:v>
                </c:pt>
                <c:pt idx="70">
                  <c:v>13959.901599999992</c:v>
                </c:pt>
                <c:pt idx="71">
                  <c:v>14049.725999999993</c:v>
                </c:pt>
                <c:pt idx="72">
                  <c:v>14117.6924</c:v>
                </c:pt>
                <c:pt idx="73">
                  <c:v>14256.668000000009</c:v>
                </c:pt>
                <c:pt idx="74">
                  <c:v>14289.1536</c:v>
                </c:pt>
                <c:pt idx="75">
                  <c:v>14429.332799999998</c:v>
                </c:pt>
                <c:pt idx="76">
                  <c:v>14510.858000000009</c:v>
                </c:pt>
                <c:pt idx="77">
                  <c:v>14595.792400000002</c:v>
                </c:pt>
                <c:pt idx="78">
                  <c:v>14672.952399999998</c:v>
                </c:pt>
                <c:pt idx="79">
                  <c:v>14724.652399999984</c:v>
                </c:pt>
                <c:pt idx="80">
                  <c:v>14877.185199999991</c:v>
                </c:pt>
                <c:pt idx="81">
                  <c:v>14921.946399999995</c:v>
                </c:pt>
                <c:pt idx="82">
                  <c:v>14989.623999999994</c:v>
                </c:pt>
                <c:pt idx="83">
                  <c:v>15058.453600000003</c:v>
                </c:pt>
                <c:pt idx="84">
                  <c:v>15091.11479999999</c:v>
                </c:pt>
                <c:pt idx="85">
                  <c:v>15282.524399999997</c:v>
                </c:pt>
                <c:pt idx="86">
                  <c:v>15361.306400000007</c:v>
                </c:pt>
                <c:pt idx="87">
                  <c:v>15358.386799999998</c:v>
                </c:pt>
                <c:pt idx="88">
                  <c:v>15457.640799999986</c:v>
                </c:pt>
                <c:pt idx="89">
                  <c:v>15487.18200000001</c:v>
                </c:pt>
                <c:pt idx="90">
                  <c:v>15568.367600000007</c:v>
                </c:pt>
                <c:pt idx="91">
                  <c:v>15663.822800000009</c:v>
                </c:pt>
                <c:pt idx="92">
                  <c:v>15750.369199999997</c:v>
                </c:pt>
                <c:pt idx="93">
                  <c:v>15827.494800000004</c:v>
                </c:pt>
                <c:pt idx="94">
                  <c:v>15856.579200000011</c:v>
                </c:pt>
                <c:pt idx="95">
                  <c:v>15980.562000000013</c:v>
                </c:pt>
                <c:pt idx="96">
                  <c:v>16053.485599999995</c:v>
                </c:pt>
                <c:pt idx="97">
                  <c:v>16065.423999999994</c:v>
                </c:pt>
                <c:pt idx="98">
                  <c:v>16129.618800000018</c:v>
                </c:pt>
                <c:pt idx="99">
                  <c:v>16071.610000000008</c:v>
                </c:pt>
                <c:pt idx="100">
                  <c:v>16146.163999999984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5-48D9-82C2-C8A86C063359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3848.4319999999984</c:v>
                </c:pt>
                <c:pt idx="2">
                  <c:v>5572.5928000000004</c:v>
                </c:pt>
                <c:pt idx="3">
                  <c:v>6746.2171999999973</c:v>
                </c:pt>
                <c:pt idx="4">
                  <c:v>7551.981600000001</c:v>
                </c:pt>
                <c:pt idx="5">
                  <c:v>8318.936799999994</c:v>
                </c:pt>
                <c:pt idx="6">
                  <c:v>9203.5151999999998</c:v>
                </c:pt>
                <c:pt idx="7">
                  <c:v>9860.7151999999915</c:v>
                </c:pt>
                <c:pt idx="8">
                  <c:v>10404.177599999995</c:v>
                </c:pt>
                <c:pt idx="9">
                  <c:v>10619.5208</c:v>
                </c:pt>
                <c:pt idx="10">
                  <c:v>11247.562399999997</c:v>
                </c:pt>
                <c:pt idx="11">
                  <c:v>11669.950400000005</c:v>
                </c:pt>
                <c:pt idx="12">
                  <c:v>12107.133199999993</c:v>
                </c:pt>
                <c:pt idx="13">
                  <c:v>12674.977600000015</c:v>
                </c:pt>
                <c:pt idx="14">
                  <c:v>12929.85399999999</c:v>
                </c:pt>
                <c:pt idx="15">
                  <c:v>13380.218400000014</c:v>
                </c:pt>
                <c:pt idx="16">
                  <c:v>13623.900799999989</c:v>
                </c:pt>
                <c:pt idx="17">
                  <c:v>14069.85400000001</c:v>
                </c:pt>
                <c:pt idx="18">
                  <c:v>14544.550799999992</c:v>
                </c:pt>
                <c:pt idx="19">
                  <c:v>14794.77359999999</c:v>
                </c:pt>
                <c:pt idx="20">
                  <c:v>15178.201599999982</c:v>
                </c:pt>
                <c:pt idx="21">
                  <c:v>15532.736400000005</c:v>
                </c:pt>
                <c:pt idx="22">
                  <c:v>15643.299600000002</c:v>
                </c:pt>
                <c:pt idx="23">
                  <c:v>15850.3388</c:v>
                </c:pt>
                <c:pt idx="24">
                  <c:v>16135.101199999985</c:v>
                </c:pt>
                <c:pt idx="25">
                  <c:v>16488.603600000009</c:v>
                </c:pt>
                <c:pt idx="26">
                  <c:v>16781.233999999997</c:v>
                </c:pt>
                <c:pt idx="27">
                  <c:v>17171.31800000001</c:v>
                </c:pt>
                <c:pt idx="28">
                  <c:v>17328.522400000013</c:v>
                </c:pt>
                <c:pt idx="29">
                  <c:v>17739.037200000002</c:v>
                </c:pt>
                <c:pt idx="30">
                  <c:v>18014.774800000003</c:v>
                </c:pt>
                <c:pt idx="31">
                  <c:v>18237.6908</c:v>
                </c:pt>
                <c:pt idx="32">
                  <c:v>18448.288799999988</c:v>
                </c:pt>
                <c:pt idx="33">
                  <c:v>18607.154400000018</c:v>
                </c:pt>
                <c:pt idx="34">
                  <c:v>18882.134800000018</c:v>
                </c:pt>
                <c:pt idx="35">
                  <c:v>19144.585200000016</c:v>
                </c:pt>
                <c:pt idx="36">
                  <c:v>19385.564800000026</c:v>
                </c:pt>
                <c:pt idx="37">
                  <c:v>19501.264000000006</c:v>
                </c:pt>
                <c:pt idx="38">
                  <c:v>19650.953999999994</c:v>
                </c:pt>
                <c:pt idx="39">
                  <c:v>19780.969599999989</c:v>
                </c:pt>
                <c:pt idx="40">
                  <c:v>19967.839200000002</c:v>
                </c:pt>
                <c:pt idx="41">
                  <c:v>20271.136400000014</c:v>
                </c:pt>
                <c:pt idx="42">
                  <c:v>20521.163600000022</c:v>
                </c:pt>
                <c:pt idx="43">
                  <c:v>20840.890000000003</c:v>
                </c:pt>
                <c:pt idx="44">
                  <c:v>21090.486399999972</c:v>
                </c:pt>
                <c:pt idx="45">
                  <c:v>21371.516399999993</c:v>
                </c:pt>
                <c:pt idx="46">
                  <c:v>21654.392400000026</c:v>
                </c:pt>
                <c:pt idx="47">
                  <c:v>21732.243599999991</c:v>
                </c:pt>
                <c:pt idx="48">
                  <c:v>21809.459199999998</c:v>
                </c:pt>
                <c:pt idx="49">
                  <c:v>22085.556399999994</c:v>
                </c:pt>
                <c:pt idx="50">
                  <c:v>22284.11719999999</c:v>
                </c:pt>
                <c:pt idx="51">
                  <c:v>22430.729200000005</c:v>
                </c:pt>
                <c:pt idx="52">
                  <c:v>22538.783599999984</c:v>
                </c:pt>
                <c:pt idx="53">
                  <c:v>22803.409999999993</c:v>
                </c:pt>
                <c:pt idx="54">
                  <c:v>23033.237200000007</c:v>
                </c:pt>
                <c:pt idx="55">
                  <c:v>23006.294800000003</c:v>
                </c:pt>
                <c:pt idx="56">
                  <c:v>23071.635600000012</c:v>
                </c:pt>
                <c:pt idx="57">
                  <c:v>23212.792400000017</c:v>
                </c:pt>
                <c:pt idx="58">
                  <c:v>23410.627199999966</c:v>
                </c:pt>
                <c:pt idx="59">
                  <c:v>23576.088800000016</c:v>
                </c:pt>
                <c:pt idx="60">
                  <c:v>23779.99</c:v>
                </c:pt>
                <c:pt idx="61">
                  <c:v>23927.878800000002</c:v>
                </c:pt>
                <c:pt idx="62">
                  <c:v>24165.644799999995</c:v>
                </c:pt>
                <c:pt idx="63">
                  <c:v>24154.360400000012</c:v>
                </c:pt>
                <c:pt idx="64">
                  <c:v>24231.080399999977</c:v>
                </c:pt>
                <c:pt idx="65">
                  <c:v>24294.71840000002</c:v>
                </c:pt>
                <c:pt idx="66">
                  <c:v>24582.156800000008</c:v>
                </c:pt>
                <c:pt idx="67">
                  <c:v>24717.430400000012</c:v>
                </c:pt>
                <c:pt idx="68">
                  <c:v>24726.075200000018</c:v>
                </c:pt>
                <c:pt idx="69">
                  <c:v>24896.572399999979</c:v>
                </c:pt>
                <c:pt idx="70">
                  <c:v>25011.180399999983</c:v>
                </c:pt>
                <c:pt idx="71">
                  <c:v>25274.716799999987</c:v>
                </c:pt>
                <c:pt idx="72">
                  <c:v>25429.301200000031</c:v>
                </c:pt>
                <c:pt idx="73">
                  <c:v>25514.652799999989</c:v>
                </c:pt>
                <c:pt idx="74">
                  <c:v>25798.264800000008</c:v>
                </c:pt>
                <c:pt idx="75">
                  <c:v>25838.350399999996</c:v>
                </c:pt>
                <c:pt idx="76">
                  <c:v>25928.956800000029</c:v>
                </c:pt>
                <c:pt idx="77">
                  <c:v>25983.112799999992</c:v>
                </c:pt>
                <c:pt idx="78">
                  <c:v>26002.293599999964</c:v>
                </c:pt>
                <c:pt idx="79">
                  <c:v>26031.308400000013</c:v>
                </c:pt>
                <c:pt idx="80">
                  <c:v>26140.498400000004</c:v>
                </c:pt>
                <c:pt idx="81">
                  <c:v>26291.362000000019</c:v>
                </c:pt>
                <c:pt idx="82">
                  <c:v>26574.067199999998</c:v>
                </c:pt>
                <c:pt idx="83">
                  <c:v>26700.515600000002</c:v>
                </c:pt>
                <c:pt idx="84">
                  <c:v>26870.8524</c:v>
                </c:pt>
                <c:pt idx="85">
                  <c:v>26986.232400000004</c:v>
                </c:pt>
                <c:pt idx="86">
                  <c:v>27165.923600000002</c:v>
                </c:pt>
                <c:pt idx="87">
                  <c:v>27301.779200000001</c:v>
                </c:pt>
                <c:pt idx="88">
                  <c:v>27449.517999999978</c:v>
                </c:pt>
                <c:pt idx="89">
                  <c:v>27424.986399999972</c:v>
                </c:pt>
                <c:pt idx="90">
                  <c:v>27524.024399999995</c:v>
                </c:pt>
                <c:pt idx="91">
                  <c:v>27720.181599999993</c:v>
                </c:pt>
                <c:pt idx="92">
                  <c:v>27881.995600000006</c:v>
                </c:pt>
                <c:pt idx="93">
                  <c:v>27997.974799999993</c:v>
                </c:pt>
                <c:pt idx="94">
                  <c:v>28082.4764</c:v>
                </c:pt>
                <c:pt idx="95">
                  <c:v>28223.654400000007</c:v>
                </c:pt>
                <c:pt idx="96">
                  <c:v>28212.879199999978</c:v>
                </c:pt>
                <c:pt idx="97">
                  <c:v>28512.839200000006</c:v>
                </c:pt>
                <c:pt idx="98">
                  <c:v>28626.727600000006</c:v>
                </c:pt>
                <c:pt idx="99">
                  <c:v>28819.643200000017</c:v>
                </c:pt>
                <c:pt idx="100">
                  <c:v>28849.665199999996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B5-48D9-82C2-C8A86C063359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8915.8720000000012</c:v>
                </c:pt>
                <c:pt idx="2">
                  <c:v>11799.158800000007</c:v>
                </c:pt>
                <c:pt idx="3">
                  <c:v>14110.024399999997</c:v>
                </c:pt>
                <c:pt idx="4">
                  <c:v>15688.324399999985</c:v>
                </c:pt>
                <c:pt idx="5">
                  <c:v>16874.224400000003</c:v>
                </c:pt>
                <c:pt idx="6">
                  <c:v>18064.200000000023</c:v>
                </c:pt>
                <c:pt idx="7">
                  <c:v>19216.391600000006</c:v>
                </c:pt>
                <c:pt idx="8">
                  <c:v>20141.003600000011</c:v>
                </c:pt>
                <c:pt idx="9">
                  <c:v>21035.693599999991</c:v>
                </c:pt>
                <c:pt idx="10">
                  <c:v>22269.226800000011</c:v>
                </c:pt>
                <c:pt idx="11">
                  <c:v>23297.95800000001</c:v>
                </c:pt>
                <c:pt idx="12">
                  <c:v>23965.772400000034</c:v>
                </c:pt>
                <c:pt idx="13">
                  <c:v>24859.617200000008</c:v>
                </c:pt>
                <c:pt idx="14">
                  <c:v>25667.89600000003</c:v>
                </c:pt>
                <c:pt idx="15">
                  <c:v>25876.69399999997</c:v>
                </c:pt>
                <c:pt idx="16">
                  <c:v>26309.911599999978</c:v>
                </c:pt>
                <c:pt idx="17">
                  <c:v>26834.863599999993</c:v>
                </c:pt>
                <c:pt idx="18">
                  <c:v>27567.911200000013</c:v>
                </c:pt>
                <c:pt idx="19">
                  <c:v>27879.671999999999</c:v>
                </c:pt>
                <c:pt idx="20">
                  <c:v>28401.811600000005</c:v>
                </c:pt>
                <c:pt idx="21">
                  <c:v>29121.65960000001</c:v>
                </c:pt>
                <c:pt idx="22">
                  <c:v>29351.613999999969</c:v>
                </c:pt>
                <c:pt idx="23">
                  <c:v>29991.630400000009</c:v>
                </c:pt>
                <c:pt idx="24">
                  <c:v>30590.492799999985</c:v>
                </c:pt>
                <c:pt idx="25">
                  <c:v>31109.560400000006</c:v>
                </c:pt>
                <c:pt idx="26">
                  <c:v>31522.368000000009</c:v>
                </c:pt>
                <c:pt idx="27">
                  <c:v>31629.712399999997</c:v>
                </c:pt>
                <c:pt idx="28">
                  <c:v>31833.030000000013</c:v>
                </c:pt>
                <c:pt idx="29">
                  <c:v>31861.250800000016</c:v>
                </c:pt>
                <c:pt idx="30">
                  <c:v>31953.160399999964</c:v>
                </c:pt>
                <c:pt idx="31">
                  <c:v>31863.335600000006</c:v>
                </c:pt>
                <c:pt idx="32">
                  <c:v>31797.541600000026</c:v>
                </c:pt>
                <c:pt idx="33">
                  <c:v>32056.422799999968</c:v>
                </c:pt>
                <c:pt idx="34">
                  <c:v>32557.903999999991</c:v>
                </c:pt>
                <c:pt idx="35">
                  <c:v>32881.29000000003</c:v>
                </c:pt>
                <c:pt idx="36">
                  <c:v>33428.217600000011</c:v>
                </c:pt>
                <c:pt idx="37">
                  <c:v>33691.799599999998</c:v>
                </c:pt>
                <c:pt idx="38">
                  <c:v>33641.60639999999</c:v>
                </c:pt>
                <c:pt idx="39">
                  <c:v>33856.223999999973</c:v>
                </c:pt>
                <c:pt idx="40">
                  <c:v>34111.030000000028</c:v>
                </c:pt>
                <c:pt idx="41">
                  <c:v>33870.959599999987</c:v>
                </c:pt>
                <c:pt idx="42">
                  <c:v>33810.04159999999</c:v>
                </c:pt>
                <c:pt idx="43">
                  <c:v>33597.961999999992</c:v>
                </c:pt>
                <c:pt idx="44">
                  <c:v>33414.418000000005</c:v>
                </c:pt>
                <c:pt idx="45">
                  <c:v>33364.974400000043</c:v>
                </c:pt>
                <c:pt idx="46">
                  <c:v>33300.155600000006</c:v>
                </c:pt>
                <c:pt idx="47">
                  <c:v>33773.828400000006</c:v>
                </c:pt>
                <c:pt idx="48">
                  <c:v>33800.345199999996</c:v>
                </c:pt>
                <c:pt idx="49">
                  <c:v>34177.273999999976</c:v>
                </c:pt>
                <c:pt idx="50">
                  <c:v>34626.171599999965</c:v>
                </c:pt>
                <c:pt idx="51">
                  <c:v>34640.93360000004</c:v>
                </c:pt>
                <c:pt idx="52">
                  <c:v>34739.436000000016</c:v>
                </c:pt>
                <c:pt idx="53">
                  <c:v>35039.886399999988</c:v>
                </c:pt>
                <c:pt idx="54">
                  <c:v>34550.019200000032</c:v>
                </c:pt>
                <c:pt idx="55">
                  <c:v>34701.322399999997</c:v>
                </c:pt>
                <c:pt idx="56">
                  <c:v>34779.383599999979</c:v>
                </c:pt>
                <c:pt idx="57">
                  <c:v>34989.44999999999</c:v>
                </c:pt>
                <c:pt idx="58">
                  <c:v>35133.93799999998</c:v>
                </c:pt>
                <c:pt idx="59">
                  <c:v>35351.386400000025</c:v>
                </c:pt>
                <c:pt idx="60">
                  <c:v>35305.03360000001</c:v>
                </c:pt>
                <c:pt idx="61">
                  <c:v>35219.976800000004</c:v>
                </c:pt>
                <c:pt idx="62">
                  <c:v>35291.257999999994</c:v>
                </c:pt>
                <c:pt idx="63">
                  <c:v>35039.687600000034</c:v>
                </c:pt>
                <c:pt idx="64">
                  <c:v>34989.562799999985</c:v>
                </c:pt>
                <c:pt idx="65">
                  <c:v>34910.268799999976</c:v>
                </c:pt>
                <c:pt idx="66">
                  <c:v>34849.599600000001</c:v>
                </c:pt>
                <c:pt idx="67">
                  <c:v>35058.943599999999</c:v>
                </c:pt>
                <c:pt idx="68">
                  <c:v>34742.288800000024</c:v>
                </c:pt>
                <c:pt idx="69">
                  <c:v>34870.666000000012</c:v>
                </c:pt>
                <c:pt idx="70">
                  <c:v>35116.550399999993</c:v>
                </c:pt>
                <c:pt idx="71">
                  <c:v>35116.590400000016</c:v>
                </c:pt>
                <c:pt idx="72">
                  <c:v>35425.55999999999</c:v>
                </c:pt>
                <c:pt idx="73">
                  <c:v>35424.044000000031</c:v>
                </c:pt>
                <c:pt idx="74">
                  <c:v>35647.701599999986</c:v>
                </c:pt>
                <c:pt idx="75">
                  <c:v>35753.242000000035</c:v>
                </c:pt>
                <c:pt idx="76">
                  <c:v>35632.873199999995</c:v>
                </c:pt>
                <c:pt idx="77">
                  <c:v>35670.420799999985</c:v>
                </c:pt>
                <c:pt idx="78">
                  <c:v>35624.034800000001</c:v>
                </c:pt>
                <c:pt idx="79">
                  <c:v>35558.695200000046</c:v>
                </c:pt>
                <c:pt idx="80">
                  <c:v>35370.733200000024</c:v>
                </c:pt>
                <c:pt idx="81">
                  <c:v>35478.193999999989</c:v>
                </c:pt>
                <c:pt idx="82">
                  <c:v>35632.414000000012</c:v>
                </c:pt>
                <c:pt idx="83">
                  <c:v>35631.729200000038</c:v>
                </c:pt>
                <c:pt idx="84">
                  <c:v>35667.293999999987</c:v>
                </c:pt>
                <c:pt idx="85">
                  <c:v>35815.677600000017</c:v>
                </c:pt>
                <c:pt idx="86">
                  <c:v>36080.949200000032</c:v>
                </c:pt>
                <c:pt idx="87">
                  <c:v>36027.635200000019</c:v>
                </c:pt>
                <c:pt idx="88">
                  <c:v>35955.458000000021</c:v>
                </c:pt>
                <c:pt idx="89">
                  <c:v>35746.943200000009</c:v>
                </c:pt>
                <c:pt idx="90">
                  <c:v>35473.313200000026</c:v>
                </c:pt>
                <c:pt idx="91">
                  <c:v>35698.633600000037</c:v>
                </c:pt>
                <c:pt idx="92">
                  <c:v>36142.681199999985</c:v>
                </c:pt>
                <c:pt idx="93">
                  <c:v>35941.544799999989</c:v>
                </c:pt>
                <c:pt idx="94">
                  <c:v>36011.606400000011</c:v>
                </c:pt>
                <c:pt idx="95">
                  <c:v>36162.704400000031</c:v>
                </c:pt>
                <c:pt idx="96">
                  <c:v>36114.021599999993</c:v>
                </c:pt>
                <c:pt idx="97">
                  <c:v>36216.272000000012</c:v>
                </c:pt>
                <c:pt idx="98">
                  <c:v>36361.986399999994</c:v>
                </c:pt>
                <c:pt idx="99">
                  <c:v>36078.008399999962</c:v>
                </c:pt>
                <c:pt idx="100">
                  <c:v>36039.929600000003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B5-48D9-82C2-C8A86C06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09887"/>
        <c:axId val="1573363519"/>
      </c:lineChart>
      <c:catAx>
        <c:axId val="152640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63519"/>
        <c:crosses val="autoZero"/>
        <c:auto val="1"/>
        <c:lblAlgn val="ctr"/>
        <c:lblOffset val="100"/>
        <c:noMultiLvlLbl val="0"/>
      </c:catAx>
      <c:valAx>
        <c:axId val="15733635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09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326.60680000000013</c:v>
                </c:pt>
                <c:pt idx="2">
                  <c:v>301.88440000000003</c:v>
                </c:pt>
                <c:pt idx="3">
                  <c:v>305.82320000000004</c:v>
                </c:pt>
                <c:pt idx="4">
                  <c:v>309.13400000000007</c:v>
                </c:pt>
                <c:pt idx="5">
                  <c:v>312.58840000000015</c:v>
                </c:pt>
                <c:pt idx="6">
                  <c:v>318.03359999999998</c:v>
                </c:pt>
                <c:pt idx="7">
                  <c:v>306.07360000000006</c:v>
                </c:pt>
                <c:pt idx="8">
                  <c:v>320.9424000000003</c:v>
                </c:pt>
                <c:pt idx="9">
                  <c:v>318.32839999999982</c:v>
                </c:pt>
                <c:pt idx="10">
                  <c:v>303.08960000000013</c:v>
                </c:pt>
                <c:pt idx="11">
                  <c:v>308.77640000000019</c:v>
                </c:pt>
                <c:pt idx="12">
                  <c:v>307.79199999999992</c:v>
                </c:pt>
                <c:pt idx="13">
                  <c:v>316.56000000000017</c:v>
                </c:pt>
                <c:pt idx="14">
                  <c:v>319.46920000000006</c:v>
                </c:pt>
                <c:pt idx="15">
                  <c:v>324.16240000000022</c:v>
                </c:pt>
                <c:pt idx="16">
                  <c:v>317.67400000000032</c:v>
                </c:pt>
                <c:pt idx="17">
                  <c:v>326.76039999999983</c:v>
                </c:pt>
                <c:pt idx="18">
                  <c:v>310.1804000000003</c:v>
                </c:pt>
                <c:pt idx="19">
                  <c:v>313.50240000000019</c:v>
                </c:pt>
                <c:pt idx="20">
                  <c:v>315.78440000000006</c:v>
                </c:pt>
                <c:pt idx="21">
                  <c:v>319.38600000000014</c:v>
                </c:pt>
                <c:pt idx="22">
                  <c:v>319.99279999999999</c:v>
                </c:pt>
                <c:pt idx="23">
                  <c:v>326.33399999999995</c:v>
                </c:pt>
                <c:pt idx="24">
                  <c:v>317.73119999999989</c:v>
                </c:pt>
                <c:pt idx="25">
                  <c:v>342.5319999999997</c:v>
                </c:pt>
                <c:pt idx="26">
                  <c:v>316.97599999999971</c:v>
                </c:pt>
                <c:pt idx="27">
                  <c:v>324.60279999999977</c:v>
                </c:pt>
                <c:pt idx="28">
                  <c:v>326.82359999999966</c:v>
                </c:pt>
                <c:pt idx="29">
                  <c:v>321.49919999999992</c:v>
                </c:pt>
                <c:pt idx="30">
                  <c:v>323.8304</c:v>
                </c:pt>
                <c:pt idx="31">
                  <c:v>325.54559999999992</c:v>
                </c:pt>
                <c:pt idx="32">
                  <c:v>329.75359999999949</c:v>
                </c:pt>
                <c:pt idx="33">
                  <c:v>323.11999999999949</c:v>
                </c:pt>
                <c:pt idx="34">
                  <c:v>325.89000000000016</c:v>
                </c:pt>
                <c:pt idx="35">
                  <c:v>323.89639999999991</c:v>
                </c:pt>
                <c:pt idx="36">
                  <c:v>322.6631999999999</c:v>
                </c:pt>
                <c:pt idx="37">
                  <c:v>326.16679999999963</c:v>
                </c:pt>
                <c:pt idx="38">
                  <c:v>317.1148</c:v>
                </c:pt>
                <c:pt idx="39">
                  <c:v>315.54000000000036</c:v>
                </c:pt>
                <c:pt idx="40">
                  <c:v>335.95600000000007</c:v>
                </c:pt>
                <c:pt idx="41">
                  <c:v>325.23919999999987</c:v>
                </c:pt>
                <c:pt idx="42">
                  <c:v>324.20239999999995</c:v>
                </c:pt>
                <c:pt idx="43">
                  <c:v>312.97199999999981</c:v>
                </c:pt>
                <c:pt idx="44">
                  <c:v>320.21239999999989</c:v>
                </c:pt>
                <c:pt idx="45">
                  <c:v>331.64880000000011</c:v>
                </c:pt>
                <c:pt idx="46">
                  <c:v>324.04559999999981</c:v>
                </c:pt>
                <c:pt idx="47">
                  <c:v>320.61239999999998</c:v>
                </c:pt>
                <c:pt idx="48">
                  <c:v>329.25880000000024</c:v>
                </c:pt>
                <c:pt idx="49">
                  <c:v>314.67479999999983</c:v>
                </c:pt>
                <c:pt idx="50">
                  <c:v>321.05480000000023</c:v>
                </c:pt>
                <c:pt idx="51">
                  <c:v>318.39520000000027</c:v>
                </c:pt>
                <c:pt idx="52">
                  <c:v>323.15879999999999</c:v>
                </c:pt>
                <c:pt idx="53">
                  <c:v>321.22200000000021</c:v>
                </c:pt>
                <c:pt idx="54">
                  <c:v>330.19600000000025</c:v>
                </c:pt>
                <c:pt idx="55">
                  <c:v>321.78799999999984</c:v>
                </c:pt>
                <c:pt idx="56">
                  <c:v>324.30000000000013</c:v>
                </c:pt>
                <c:pt idx="57">
                  <c:v>320.29239999999953</c:v>
                </c:pt>
                <c:pt idx="58">
                  <c:v>330.04399999999987</c:v>
                </c:pt>
                <c:pt idx="59">
                  <c:v>321.27079999999984</c:v>
                </c:pt>
                <c:pt idx="60">
                  <c:v>332.0107999999999</c:v>
                </c:pt>
                <c:pt idx="61">
                  <c:v>326.04400000000004</c:v>
                </c:pt>
                <c:pt idx="62">
                  <c:v>319.63720000000012</c:v>
                </c:pt>
                <c:pt idx="63">
                  <c:v>326.50359999999995</c:v>
                </c:pt>
                <c:pt idx="64">
                  <c:v>322.38000000000034</c:v>
                </c:pt>
                <c:pt idx="65">
                  <c:v>319.8035999999999</c:v>
                </c:pt>
                <c:pt idx="66">
                  <c:v>321.96239999999995</c:v>
                </c:pt>
                <c:pt idx="67">
                  <c:v>319.13799999999969</c:v>
                </c:pt>
                <c:pt idx="68">
                  <c:v>333.38160000000028</c:v>
                </c:pt>
                <c:pt idx="69">
                  <c:v>327.52720000000033</c:v>
                </c:pt>
                <c:pt idx="70">
                  <c:v>314.3696000000001</c:v>
                </c:pt>
                <c:pt idx="71">
                  <c:v>319.20959999999997</c:v>
                </c:pt>
                <c:pt idx="72">
                  <c:v>310.29239999999976</c:v>
                </c:pt>
                <c:pt idx="73">
                  <c:v>320.44520000000017</c:v>
                </c:pt>
                <c:pt idx="74">
                  <c:v>302.37040000000002</c:v>
                </c:pt>
                <c:pt idx="75">
                  <c:v>322.91320000000013</c:v>
                </c:pt>
                <c:pt idx="76">
                  <c:v>323.29680000000019</c:v>
                </c:pt>
                <c:pt idx="77">
                  <c:v>330.98239999999998</c:v>
                </c:pt>
                <c:pt idx="78">
                  <c:v>317.22760000000005</c:v>
                </c:pt>
                <c:pt idx="79">
                  <c:v>319.19039999999984</c:v>
                </c:pt>
                <c:pt idx="80">
                  <c:v>323.6943999999998</c:v>
                </c:pt>
                <c:pt idx="81">
                  <c:v>311.68679999999978</c:v>
                </c:pt>
                <c:pt idx="82">
                  <c:v>314.43799999999965</c:v>
                </c:pt>
                <c:pt idx="83">
                  <c:v>327.33560000000017</c:v>
                </c:pt>
                <c:pt idx="84">
                  <c:v>329.03519999999986</c:v>
                </c:pt>
                <c:pt idx="85">
                  <c:v>322.53360000000009</c:v>
                </c:pt>
                <c:pt idx="86">
                  <c:v>330.89240000000035</c:v>
                </c:pt>
                <c:pt idx="87">
                  <c:v>320.70080000000019</c:v>
                </c:pt>
                <c:pt idx="88">
                  <c:v>320.86919999999975</c:v>
                </c:pt>
                <c:pt idx="89">
                  <c:v>321.4679999999999</c:v>
                </c:pt>
                <c:pt idx="90">
                  <c:v>309.55679999999978</c:v>
                </c:pt>
                <c:pt idx="91">
                  <c:v>322.09719999999982</c:v>
                </c:pt>
                <c:pt idx="92">
                  <c:v>315.39400000000029</c:v>
                </c:pt>
                <c:pt idx="93">
                  <c:v>321.89640000000003</c:v>
                </c:pt>
                <c:pt idx="94">
                  <c:v>315.62920000000025</c:v>
                </c:pt>
                <c:pt idx="95">
                  <c:v>317.28839999999991</c:v>
                </c:pt>
                <c:pt idx="96">
                  <c:v>310.18959999999987</c:v>
                </c:pt>
                <c:pt idx="97">
                  <c:v>317.40800000000024</c:v>
                </c:pt>
                <c:pt idx="98">
                  <c:v>308.17040000000037</c:v>
                </c:pt>
                <c:pt idx="99">
                  <c:v>312.93919999999957</c:v>
                </c:pt>
                <c:pt idx="100">
                  <c:v>310.5348000000003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F0B-B6B4-60DF6186679E}"/>
            </c:ext>
          </c:extLst>
        </c:ser>
        <c:ser>
          <c:idx val="1"/>
          <c:order val="1"/>
          <c:tx>
            <c:v>OR5x500-0.75_4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666.7724000000004</c:v>
                </c:pt>
                <c:pt idx="2">
                  <c:v>621.4743999999996</c:v>
                </c:pt>
                <c:pt idx="3">
                  <c:v>622.13439999999957</c:v>
                </c:pt>
                <c:pt idx="4">
                  <c:v>610.36560000000043</c:v>
                </c:pt>
                <c:pt idx="5">
                  <c:v>610.19000000000005</c:v>
                </c:pt>
                <c:pt idx="6">
                  <c:v>608.32759999999973</c:v>
                </c:pt>
                <c:pt idx="7">
                  <c:v>589.13439999999969</c:v>
                </c:pt>
                <c:pt idx="8">
                  <c:v>596.46999999999946</c:v>
                </c:pt>
                <c:pt idx="9">
                  <c:v>604.79080000000033</c:v>
                </c:pt>
                <c:pt idx="10">
                  <c:v>650.71680000000106</c:v>
                </c:pt>
                <c:pt idx="11">
                  <c:v>619.42280000000017</c:v>
                </c:pt>
                <c:pt idx="12">
                  <c:v>603.17440000000022</c:v>
                </c:pt>
                <c:pt idx="13">
                  <c:v>560.97000000000037</c:v>
                </c:pt>
                <c:pt idx="14">
                  <c:v>607.11960000000022</c:v>
                </c:pt>
                <c:pt idx="15">
                  <c:v>603.62760000000014</c:v>
                </c:pt>
                <c:pt idx="16">
                  <c:v>601.98079999999948</c:v>
                </c:pt>
                <c:pt idx="17">
                  <c:v>582.79759999999965</c:v>
                </c:pt>
                <c:pt idx="18">
                  <c:v>628.53719999999987</c:v>
                </c:pt>
                <c:pt idx="19">
                  <c:v>614.23359999999991</c:v>
                </c:pt>
                <c:pt idx="20">
                  <c:v>609.70400000000041</c:v>
                </c:pt>
                <c:pt idx="21">
                  <c:v>593.06240000000037</c:v>
                </c:pt>
                <c:pt idx="22">
                  <c:v>601.97599999999966</c:v>
                </c:pt>
                <c:pt idx="23">
                  <c:v>597.23279999999954</c:v>
                </c:pt>
                <c:pt idx="24">
                  <c:v>623.43400000000008</c:v>
                </c:pt>
                <c:pt idx="25">
                  <c:v>623.07679999999993</c:v>
                </c:pt>
                <c:pt idx="26">
                  <c:v>600.62999999999977</c:v>
                </c:pt>
                <c:pt idx="27">
                  <c:v>624.92760000000021</c:v>
                </c:pt>
                <c:pt idx="28">
                  <c:v>616.00440000000026</c:v>
                </c:pt>
                <c:pt idx="29">
                  <c:v>622.58680000000015</c:v>
                </c:pt>
                <c:pt idx="30">
                  <c:v>604.19840000000011</c:v>
                </c:pt>
                <c:pt idx="31">
                  <c:v>607.04239999999982</c:v>
                </c:pt>
                <c:pt idx="32">
                  <c:v>592.19080000000054</c:v>
                </c:pt>
                <c:pt idx="33">
                  <c:v>616.95879999999988</c:v>
                </c:pt>
                <c:pt idx="34">
                  <c:v>632.93959999999925</c:v>
                </c:pt>
                <c:pt idx="35">
                  <c:v>630.7811999999999</c:v>
                </c:pt>
                <c:pt idx="36">
                  <c:v>613.76360000000011</c:v>
                </c:pt>
                <c:pt idx="37">
                  <c:v>623.37919999999986</c:v>
                </c:pt>
                <c:pt idx="38">
                  <c:v>621.56959999999981</c:v>
                </c:pt>
                <c:pt idx="39">
                  <c:v>632.28360000000055</c:v>
                </c:pt>
                <c:pt idx="40">
                  <c:v>606.8155999999999</c:v>
                </c:pt>
                <c:pt idx="41">
                  <c:v>628.53199999999958</c:v>
                </c:pt>
                <c:pt idx="42">
                  <c:v>634.21079999999949</c:v>
                </c:pt>
                <c:pt idx="43">
                  <c:v>618.62840000000051</c:v>
                </c:pt>
                <c:pt idx="44">
                  <c:v>621.71960000000001</c:v>
                </c:pt>
                <c:pt idx="45">
                  <c:v>631.8048</c:v>
                </c:pt>
                <c:pt idx="46">
                  <c:v>609.68720000000019</c:v>
                </c:pt>
                <c:pt idx="47">
                  <c:v>607.44120000000009</c:v>
                </c:pt>
                <c:pt idx="48">
                  <c:v>594.15279999999939</c:v>
                </c:pt>
                <c:pt idx="49">
                  <c:v>621.20000000000005</c:v>
                </c:pt>
                <c:pt idx="50">
                  <c:v>605.34000000000026</c:v>
                </c:pt>
                <c:pt idx="51">
                  <c:v>623.8824000000003</c:v>
                </c:pt>
                <c:pt idx="52">
                  <c:v>627.79640000000052</c:v>
                </c:pt>
                <c:pt idx="53">
                  <c:v>620.95440000000031</c:v>
                </c:pt>
                <c:pt idx="54">
                  <c:v>585.97359999999981</c:v>
                </c:pt>
                <c:pt idx="55">
                  <c:v>581.77480000000003</c:v>
                </c:pt>
                <c:pt idx="56">
                  <c:v>596.4695999999999</c:v>
                </c:pt>
                <c:pt idx="57">
                  <c:v>603.5851999999993</c:v>
                </c:pt>
                <c:pt idx="58">
                  <c:v>607.47639999999956</c:v>
                </c:pt>
                <c:pt idx="59">
                  <c:v>599.49639999999999</c:v>
                </c:pt>
                <c:pt idx="60">
                  <c:v>593.85399999999981</c:v>
                </c:pt>
                <c:pt idx="61">
                  <c:v>603.40719999999931</c:v>
                </c:pt>
                <c:pt idx="62">
                  <c:v>616.7371999999998</c:v>
                </c:pt>
                <c:pt idx="63">
                  <c:v>606.81560000000081</c:v>
                </c:pt>
                <c:pt idx="64">
                  <c:v>641.58000000000072</c:v>
                </c:pt>
                <c:pt idx="65">
                  <c:v>604.41080000000034</c:v>
                </c:pt>
                <c:pt idx="66">
                  <c:v>601.10760000000005</c:v>
                </c:pt>
                <c:pt idx="67">
                  <c:v>589.9128000000004</c:v>
                </c:pt>
                <c:pt idx="68">
                  <c:v>623.1823999999998</c:v>
                </c:pt>
                <c:pt idx="69">
                  <c:v>611.39800000000002</c:v>
                </c:pt>
                <c:pt idx="70">
                  <c:v>621.95040000000074</c:v>
                </c:pt>
                <c:pt idx="71">
                  <c:v>631.59960000000012</c:v>
                </c:pt>
                <c:pt idx="72">
                  <c:v>628.33560000000057</c:v>
                </c:pt>
                <c:pt idx="73">
                  <c:v>602.40280000000018</c:v>
                </c:pt>
                <c:pt idx="74">
                  <c:v>621.17799999999977</c:v>
                </c:pt>
                <c:pt idx="75">
                  <c:v>614.52080000000035</c:v>
                </c:pt>
                <c:pt idx="76">
                  <c:v>606.00040000000013</c:v>
                </c:pt>
                <c:pt idx="77">
                  <c:v>616.2991999999997</c:v>
                </c:pt>
                <c:pt idx="78">
                  <c:v>612.82319999999982</c:v>
                </c:pt>
                <c:pt idx="79">
                  <c:v>610.83240000000023</c:v>
                </c:pt>
                <c:pt idx="80">
                  <c:v>605.89880000000039</c:v>
                </c:pt>
                <c:pt idx="81">
                  <c:v>606.48479999999972</c:v>
                </c:pt>
                <c:pt idx="82">
                  <c:v>628.42320000000041</c:v>
                </c:pt>
                <c:pt idx="83">
                  <c:v>620.7023999999999</c:v>
                </c:pt>
                <c:pt idx="84">
                  <c:v>606.7304000000006</c:v>
                </c:pt>
                <c:pt idx="85">
                  <c:v>612.44159999999943</c:v>
                </c:pt>
                <c:pt idx="86">
                  <c:v>573.34640000000036</c:v>
                </c:pt>
                <c:pt idx="87">
                  <c:v>599.19079999999917</c:v>
                </c:pt>
                <c:pt idx="88">
                  <c:v>600.79039999999964</c:v>
                </c:pt>
                <c:pt idx="89">
                  <c:v>605.1451999999997</c:v>
                </c:pt>
                <c:pt idx="90">
                  <c:v>609.45879999999977</c:v>
                </c:pt>
                <c:pt idx="91">
                  <c:v>602.7324000000001</c:v>
                </c:pt>
                <c:pt idx="92">
                  <c:v>601.83799999999997</c:v>
                </c:pt>
                <c:pt idx="93">
                  <c:v>590.24120000000005</c:v>
                </c:pt>
                <c:pt idx="94">
                  <c:v>607.07280000000048</c:v>
                </c:pt>
                <c:pt idx="95">
                  <c:v>604.0172</c:v>
                </c:pt>
                <c:pt idx="96">
                  <c:v>627.7956000000006</c:v>
                </c:pt>
                <c:pt idx="97">
                  <c:v>584.7384000000003</c:v>
                </c:pt>
                <c:pt idx="98">
                  <c:v>606.18680000000063</c:v>
                </c:pt>
                <c:pt idx="99">
                  <c:v>590.46199999999988</c:v>
                </c:pt>
                <c:pt idx="100">
                  <c:v>625.1700000000011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1-4F0B-B6B4-60DF6186679E}"/>
            </c:ext>
          </c:extLst>
        </c:ser>
        <c:ser>
          <c:idx val="2"/>
          <c:order val="2"/>
          <c:tx>
            <c:v>OR5x500-0.75_4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1756.4276</c:v>
                </c:pt>
                <c:pt idx="2">
                  <c:v>1552.5588000000012</c:v>
                </c:pt>
                <c:pt idx="3">
                  <c:v>1533.9331999999995</c:v>
                </c:pt>
                <c:pt idx="4">
                  <c:v>1501.4908000000009</c:v>
                </c:pt>
                <c:pt idx="5">
                  <c:v>1551.8159999999996</c:v>
                </c:pt>
                <c:pt idx="6">
                  <c:v>1584.9063999999998</c:v>
                </c:pt>
                <c:pt idx="7">
                  <c:v>1557.8011999999997</c:v>
                </c:pt>
                <c:pt idx="8">
                  <c:v>1502.6688000000004</c:v>
                </c:pt>
                <c:pt idx="9">
                  <c:v>1491.8976000000009</c:v>
                </c:pt>
                <c:pt idx="10">
                  <c:v>1514.2963999999988</c:v>
                </c:pt>
                <c:pt idx="11">
                  <c:v>1563.1224000000007</c:v>
                </c:pt>
                <c:pt idx="12">
                  <c:v>1543.7295999999992</c:v>
                </c:pt>
                <c:pt idx="13">
                  <c:v>1509.1808000000017</c:v>
                </c:pt>
                <c:pt idx="14">
                  <c:v>1491.781200000001</c:v>
                </c:pt>
                <c:pt idx="15">
                  <c:v>1537.0952</c:v>
                </c:pt>
                <c:pt idx="16">
                  <c:v>1495.7031999999999</c:v>
                </c:pt>
                <c:pt idx="17">
                  <c:v>1503.2207999999991</c:v>
                </c:pt>
                <c:pt idx="18">
                  <c:v>1529.0479999999995</c:v>
                </c:pt>
                <c:pt idx="19">
                  <c:v>1543.5220000000002</c:v>
                </c:pt>
                <c:pt idx="20">
                  <c:v>1503.0815999999993</c:v>
                </c:pt>
                <c:pt idx="21">
                  <c:v>1477.9979999999991</c:v>
                </c:pt>
                <c:pt idx="22">
                  <c:v>1505.2659999999983</c:v>
                </c:pt>
                <c:pt idx="23">
                  <c:v>1565.1140000000012</c:v>
                </c:pt>
                <c:pt idx="24">
                  <c:v>1550.3151999999989</c:v>
                </c:pt>
                <c:pt idx="25">
                  <c:v>1520.1956000000002</c:v>
                </c:pt>
                <c:pt idx="26">
                  <c:v>1556.0296000000021</c:v>
                </c:pt>
                <c:pt idx="27">
                  <c:v>1466.7671999999991</c:v>
                </c:pt>
                <c:pt idx="28">
                  <c:v>1495.3259999999989</c:v>
                </c:pt>
                <c:pt idx="29">
                  <c:v>1491.6743999999997</c:v>
                </c:pt>
                <c:pt idx="30">
                  <c:v>1528.9775999999997</c:v>
                </c:pt>
                <c:pt idx="31">
                  <c:v>1498.1791999999998</c:v>
                </c:pt>
                <c:pt idx="32">
                  <c:v>1535.1987999999994</c:v>
                </c:pt>
                <c:pt idx="33">
                  <c:v>1541.6892000000005</c:v>
                </c:pt>
                <c:pt idx="34">
                  <c:v>1483.4688000000006</c:v>
                </c:pt>
                <c:pt idx="35">
                  <c:v>1517.5095999999994</c:v>
                </c:pt>
                <c:pt idx="36">
                  <c:v>1527.4432000000008</c:v>
                </c:pt>
                <c:pt idx="37">
                  <c:v>1550.1215999999999</c:v>
                </c:pt>
                <c:pt idx="38">
                  <c:v>1527.1619999999987</c:v>
                </c:pt>
                <c:pt idx="39">
                  <c:v>1538.476800000002</c:v>
                </c:pt>
                <c:pt idx="40">
                  <c:v>1534.7235999999989</c:v>
                </c:pt>
                <c:pt idx="41">
                  <c:v>1485.5387999999987</c:v>
                </c:pt>
                <c:pt idx="42">
                  <c:v>1488.937200000001</c:v>
                </c:pt>
                <c:pt idx="43">
                  <c:v>1465.7911999999997</c:v>
                </c:pt>
                <c:pt idx="44">
                  <c:v>1490.3119999999997</c:v>
                </c:pt>
                <c:pt idx="45">
                  <c:v>1555.4344000000015</c:v>
                </c:pt>
                <c:pt idx="46">
                  <c:v>1517.8452000000009</c:v>
                </c:pt>
                <c:pt idx="47">
                  <c:v>1539.8132000000007</c:v>
                </c:pt>
                <c:pt idx="48">
                  <c:v>1525.4867999999992</c:v>
                </c:pt>
                <c:pt idx="49">
                  <c:v>1504.3372000000004</c:v>
                </c:pt>
                <c:pt idx="50">
                  <c:v>1502.3299999999992</c:v>
                </c:pt>
                <c:pt idx="51">
                  <c:v>1514.7656000000009</c:v>
                </c:pt>
                <c:pt idx="52">
                  <c:v>1493.7964000000009</c:v>
                </c:pt>
                <c:pt idx="53">
                  <c:v>1491.7835999999984</c:v>
                </c:pt>
                <c:pt idx="54">
                  <c:v>1522.164</c:v>
                </c:pt>
                <c:pt idx="55">
                  <c:v>1497.3667999999996</c:v>
                </c:pt>
                <c:pt idx="56">
                  <c:v>1503.6267999999991</c:v>
                </c:pt>
                <c:pt idx="57">
                  <c:v>1555.4607999999998</c:v>
                </c:pt>
                <c:pt idx="58">
                  <c:v>1510.4912000000011</c:v>
                </c:pt>
                <c:pt idx="59">
                  <c:v>1503.210399999999</c:v>
                </c:pt>
                <c:pt idx="60">
                  <c:v>1500.5715999999995</c:v>
                </c:pt>
                <c:pt idx="61">
                  <c:v>1537.7923999999994</c:v>
                </c:pt>
                <c:pt idx="62">
                  <c:v>1528.0572000000013</c:v>
                </c:pt>
                <c:pt idx="63">
                  <c:v>1474.5044</c:v>
                </c:pt>
                <c:pt idx="64">
                  <c:v>1566.7579999999991</c:v>
                </c:pt>
                <c:pt idx="65">
                  <c:v>1552.476000000001</c:v>
                </c:pt>
                <c:pt idx="66">
                  <c:v>1543.5659999999991</c:v>
                </c:pt>
                <c:pt idx="67">
                  <c:v>1541.646</c:v>
                </c:pt>
                <c:pt idx="68">
                  <c:v>1520.530400000001</c:v>
                </c:pt>
                <c:pt idx="69">
                  <c:v>1486.8843999999992</c:v>
                </c:pt>
                <c:pt idx="70">
                  <c:v>1519.962399999999</c:v>
                </c:pt>
                <c:pt idx="71">
                  <c:v>1504.2731999999999</c:v>
                </c:pt>
                <c:pt idx="72">
                  <c:v>1504.2231999999985</c:v>
                </c:pt>
                <c:pt idx="73">
                  <c:v>1538.7731999999996</c:v>
                </c:pt>
                <c:pt idx="74">
                  <c:v>1550.5311999999979</c:v>
                </c:pt>
                <c:pt idx="75">
                  <c:v>1642.1616000000008</c:v>
                </c:pt>
                <c:pt idx="76">
                  <c:v>1597.9219999999987</c:v>
                </c:pt>
                <c:pt idx="77">
                  <c:v>1480.6992</c:v>
                </c:pt>
                <c:pt idx="78">
                  <c:v>1521.7368000000004</c:v>
                </c:pt>
                <c:pt idx="79">
                  <c:v>1498.1456000000014</c:v>
                </c:pt>
                <c:pt idx="80">
                  <c:v>1506.3223999999996</c:v>
                </c:pt>
                <c:pt idx="81">
                  <c:v>1528.8275999999989</c:v>
                </c:pt>
                <c:pt idx="82">
                  <c:v>1487.455200000001</c:v>
                </c:pt>
                <c:pt idx="83">
                  <c:v>1535.4711999999988</c:v>
                </c:pt>
                <c:pt idx="84">
                  <c:v>1603.4787999999994</c:v>
                </c:pt>
                <c:pt idx="85">
                  <c:v>1517.0567999999992</c:v>
                </c:pt>
                <c:pt idx="86">
                  <c:v>1467.6324000000009</c:v>
                </c:pt>
                <c:pt idx="87">
                  <c:v>1498.1691999999994</c:v>
                </c:pt>
                <c:pt idx="88">
                  <c:v>1505.6788000000015</c:v>
                </c:pt>
                <c:pt idx="89">
                  <c:v>1478.31</c:v>
                </c:pt>
                <c:pt idx="90">
                  <c:v>1587.2647999999995</c:v>
                </c:pt>
                <c:pt idx="91">
                  <c:v>1542.9400000000003</c:v>
                </c:pt>
                <c:pt idx="92">
                  <c:v>1493.0991999999997</c:v>
                </c:pt>
                <c:pt idx="93">
                  <c:v>1469.7664</c:v>
                </c:pt>
                <c:pt idx="94">
                  <c:v>1556.0051999999994</c:v>
                </c:pt>
                <c:pt idx="95">
                  <c:v>1477.4907999999998</c:v>
                </c:pt>
                <c:pt idx="96">
                  <c:v>1505.1467999999991</c:v>
                </c:pt>
                <c:pt idx="97">
                  <c:v>1511.1183999999992</c:v>
                </c:pt>
                <c:pt idx="98">
                  <c:v>1513.6971999999992</c:v>
                </c:pt>
                <c:pt idx="99">
                  <c:v>1493.1415999999992</c:v>
                </c:pt>
                <c:pt idx="100">
                  <c:v>1485.4284000000002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1-4F0B-B6B4-60DF6186679E}"/>
            </c:ext>
          </c:extLst>
        </c:ser>
        <c:ser>
          <c:idx val="3"/>
          <c:order val="3"/>
          <c:tx>
            <c:v>OR5x500-0.75_4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3848.4319999999984</c:v>
                </c:pt>
                <c:pt idx="2">
                  <c:v>3256.5784000000012</c:v>
                </c:pt>
                <c:pt idx="3">
                  <c:v>3266.7819999999965</c:v>
                </c:pt>
                <c:pt idx="4">
                  <c:v>3091.6075999999975</c:v>
                </c:pt>
                <c:pt idx="5">
                  <c:v>3059.1031999999955</c:v>
                </c:pt>
                <c:pt idx="6">
                  <c:v>3229.513600000003</c:v>
                </c:pt>
                <c:pt idx="7">
                  <c:v>3169.7447999999981</c:v>
                </c:pt>
                <c:pt idx="8">
                  <c:v>3105.2808000000018</c:v>
                </c:pt>
                <c:pt idx="9">
                  <c:v>3061.1279999999997</c:v>
                </c:pt>
                <c:pt idx="10">
                  <c:v>3135.6263999999951</c:v>
                </c:pt>
                <c:pt idx="11">
                  <c:v>3065.2440000000006</c:v>
                </c:pt>
                <c:pt idx="12">
                  <c:v>3166.7052000000022</c:v>
                </c:pt>
                <c:pt idx="13">
                  <c:v>3158.7099999999982</c:v>
                </c:pt>
                <c:pt idx="14">
                  <c:v>3018.478000000001</c:v>
                </c:pt>
                <c:pt idx="15">
                  <c:v>3205.6443999999979</c:v>
                </c:pt>
                <c:pt idx="16">
                  <c:v>2995.7048000000018</c:v>
                </c:pt>
                <c:pt idx="17">
                  <c:v>2955.8235999999974</c:v>
                </c:pt>
                <c:pt idx="18">
                  <c:v>3014.4079999999999</c:v>
                </c:pt>
                <c:pt idx="19">
                  <c:v>3021.8939999999993</c:v>
                </c:pt>
                <c:pt idx="20">
                  <c:v>3132.1784000000011</c:v>
                </c:pt>
                <c:pt idx="21">
                  <c:v>3252.1540000000009</c:v>
                </c:pt>
                <c:pt idx="22">
                  <c:v>3098.2871999999966</c:v>
                </c:pt>
                <c:pt idx="23">
                  <c:v>3039.2040000000006</c:v>
                </c:pt>
                <c:pt idx="24">
                  <c:v>3044.3416000000002</c:v>
                </c:pt>
                <c:pt idx="25">
                  <c:v>3092.0263999999993</c:v>
                </c:pt>
                <c:pt idx="26">
                  <c:v>3017.1688000000008</c:v>
                </c:pt>
                <c:pt idx="27">
                  <c:v>3027.9415999999974</c:v>
                </c:pt>
                <c:pt idx="28">
                  <c:v>3054.995599999997</c:v>
                </c:pt>
                <c:pt idx="29">
                  <c:v>3001.177200000001</c:v>
                </c:pt>
                <c:pt idx="30">
                  <c:v>3063.7647999999999</c:v>
                </c:pt>
                <c:pt idx="31">
                  <c:v>2930.1447999999968</c:v>
                </c:pt>
                <c:pt idx="32">
                  <c:v>3069.4371999999985</c:v>
                </c:pt>
                <c:pt idx="33">
                  <c:v>2923.7919999999967</c:v>
                </c:pt>
                <c:pt idx="34">
                  <c:v>2999.053199999998</c:v>
                </c:pt>
                <c:pt idx="35">
                  <c:v>2987.2159999999999</c:v>
                </c:pt>
                <c:pt idx="36">
                  <c:v>3176.676399999998</c:v>
                </c:pt>
                <c:pt idx="37">
                  <c:v>3063.5615999999986</c:v>
                </c:pt>
                <c:pt idx="38">
                  <c:v>3071.6644000000001</c:v>
                </c:pt>
                <c:pt idx="39">
                  <c:v>3066.2707999999993</c:v>
                </c:pt>
                <c:pt idx="40">
                  <c:v>3024.9855999999963</c:v>
                </c:pt>
                <c:pt idx="41">
                  <c:v>3081.8219999999997</c:v>
                </c:pt>
                <c:pt idx="42">
                  <c:v>2979.4551999999976</c:v>
                </c:pt>
                <c:pt idx="43">
                  <c:v>3076.0311999999999</c:v>
                </c:pt>
                <c:pt idx="44">
                  <c:v>2991.3548000000005</c:v>
                </c:pt>
                <c:pt idx="45">
                  <c:v>3085.7708000000002</c:v>
                </c:pt>
                <c:pt idx="46">
                  <c:v>3046.6087999999991</c:v>
                </c:pt>
                <c:pt idx="47">
                  <c:v>3071.2351999999983</c:v>
                </c:pt>
                <c:pt idx="48">
                  <c:v>3007.3035999999975</c:v>
                </c:pt>
                <c:pt idx="49">
                  <c:v>3173.3708000000015</c:v>
                </c:pt>
                <c:pt idx="50">
                  <c:v>3008.0288000000014</c:v>
                </c:pt>
                <c:pt idx="51">
                  <c:v>3048.2144000000021</c:v>
                </c:pt>
                <c:pt idx="52">
                  <c:v>3071.6575999999977</c:v>
                </c:pt>
                <c:pt idx="53">
                  <c:v>2939.7304000000013</c:v>
                </c:pt>
                <c:pt idx="54">
                  <c:v>2945.5631999999969</c:v>
                </c:pt>
                <c:pt idx="55">
                  <c:v>3030.0615999999991</c:v>
                </c:pt>
                <c:pt idx="56">
                  <c:v>2963.3408000000013</c:v>
                </c:pt>
                <c:pt idx="57">
                  <c:v>3089.281599999998</c:v>
                </c:pt>
                <c:pt idx="58">
                  <c:v>3055.8971999999962</c:v>
                </c:pt>
                <c:pt idx="59">
                  <c:v>3033.420799999999</c:v>
                </c:pt>
                <c:pt idx="60">
                  <c:v>3101.0755999999978</c:v>
                </c:pt>
                <c:pt idx="61">
                  <c:v>3125.7248000000022</c:v>
                </c:pt>
                <c:pt idx="62">
                  <c:v>3148.0780000000009</c:v>
                </c:pt>
                <c:pt idx="63">
                  <c:v>3060.750800000003</c:v>
                </c:pt>
                <c:pt idx="64">
                  <c:v>2941.7864000000018</c:v>
                </c:pt>
                <c:pt idx="65">
                  <c:v>2982.5683999999978</c:v>
                </c:pt>
                <c:pt idx="66">
                  <c:v>3112.0287999999991</c:v>
                </c:pt>
                <c:pt idx="67">
                  <c:v>3032.942399999999</c:v>
                </c:pt>
                <c:pt idx="68">
                  <c:v>3010.9936000000021</c:v>
                </c:pt>
                <c:pt idx="69">
                  <c:v>2981.9131999999977</c:v>
                </c:pt>
                <c:pt idx="70">
                  <c:v>3009.821600000002</c:v>
                </c:pt>
                <c:pt idx="71">
                  <c:v>3008.4115999999963</c:v>
                </c:pt>
                <c:pt idx="72">
                  <c:v>3023.8043999999973</c:v>
                </c:pt>
                <c:pt idx="73">
                  <c:v>3010.9859999999985</c:v>
                </c:pt>
                <c:pt idx="74">
                  <c:v>3107.4055999999996</c:v>
                </c:pt>
                <c:pt idx="75">
                  <c:v>2929.666400000001</c:v>
                </c:pt>
                <c:pt idx="76">
                  <c:v>3005.0671999999986</c:v>
                </c:pt>
                <c:pt idx="77">
                  <c:v>2950.3864000000008</c:v>
                </c:pt>
                <c:pt idx="78">
                  <c:v>3006.5576000000001</c:v>
                </c:pt>
                <c:pt idx="79">
                  <c:v>2993.5195999999983</c:v>
                </c:pt>
                <c:pt idx="80">
                  <c:v>3274.8828000000012</c:v>
                </c:pt>
                <c:pt idx="81">
                  <c:v>3027.0916000000007</c:v>
                </c:pt>
                <c:pt idx="82">
                  <c:v>2954.0827999999997</c:v>
                </c:pt>
                <c:pt idx="83">
                  <c:v>2963.8483999999962</c:v>
                </c:pt>
                <c:pt idx="84">
                  <c:v>3133.007999999998</c:v>
                </c:pt>
                <c:pt idx="85">
                  <c:v>3042.2759999999962</c:v>
                </c:pt>
                <c:pt idx="86">
                  <c:v>3166.3248000000021</c:v>
                </c:pt>
                <c:pt idx="87">
                  <c:v>3244.1364000000031</c:v>
                </c:pt>
                <c:pt idx="88">
                  <c:v>3206.1412</c:v>
                </c:pt>
                <c:pt idx="89">
                  <c:v>3014.1196000000009</c:v>
                </c:pt>
                <c:pt idx="90">
                  <c:v>3109.0875999999998</c:v>
                </c:pt>
                <c:pt idx="91">
                  <c:v>3053.3028000000008</c:v>
                </c:pt>
                <c:pt idx="92">
                  <c:v>2997.3788</c:v>
                </c:pt>
                <c:pt idx="93">
                  <c:v>3074.4287999999997</c:v>
                </c:pt>
                <c:pt idx="94">
                  <c:v>3024.3319999999972</c:v>
                </c:pt>
                <c:pt idx="95">
                  <c:v>3054.3172000000022</c:v>
                </c:pt>
                <c:pt idx="96">
                  <c:v>3138.1432000000004</c:v>
                </c:pt>
                <c:pt idx="97">
                  <c:v>3008.3303999999989</c:v>
                </c:pt>
                <c:pt idx="98">
                  <c:v>3061.5227999999975</c:v>
                </c:pt>
                <c:pt idx="99">
                  <c:v>3033.3923999999993</c:v>
                </c:pt>
                <c:pt idx="100">
                  <c:v>3025.9643999999998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1-4F0B-B6B4-60DF6186679E}"/>
            </c:ext>
          </c:extLst>
        </c:ser>
        <c:ser>
          <c:idx val="4"/>
          <c:order val="4"/>
          <c:tx>
            <c:v>OR5x500-0.75_4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8915.8720000000012</c:v>
                </c:pt>
                <c:pt idx="2">
                  <c:v>6680.7715999999991</c:v>
                </c:pt>
                <c:pt idx="3">
                  <c:v>6669.9319999999989</c:v>
                </c:pt>
                <c:pt idx="4">
                  <c:v>6240.0024000000039</c:v>
                </c:pt>
                <c:pt idx="5">
                  <c:v>6273.6408000000029</c:v>
                </c:pt>
                <c:pt idx="6">
                  <c:v>6331.9244000000044</c:v>
                </c:pt>
                <c:pt idx="7">
                  <c:v>6436.4588000000003</c:v>
                </c:pt>
                <c:pt idx="8">
                  <c:v>6403.192799999998</c:v>
                </c:pt>
                <c:pt idx="9">
                  <c:v>6239.2988000000014</c:v>
                </c:pt>
                <c:pt idx="10">
                  <c:v>6469.9516000000003</c:v>
                </c:pt>
                <c:pt idx="11">
                  <c:v>6231.9880000000076</c:v>
                </c:pt>
                <c:pt idx="12">
                  <c:v>6158.35519999999</c:v>
                </c:pt>
                <c:pt idx="13">
                  <c:v>6299.3711999999932</c:v>
                </c:pt>
                <c:pt idx="14">
                  <c:v>6258.3331999999964</c:v>
                </c:pt>
                <c:pt idx="15">
                  <c:v>6268.4939999999979</c:v>
                </c:pt>
                <c:pt idx="16">
                  <c:v>6111.5136000000002</c:v>
                </c:pt>
                <c:pt idx="17">
                  <c:v>6182.9624000000067</c:v>
                </c:pt>
                <c:pt idx="18">
                  <c:v>6403.6300000000019</c:v>
                </c:pt>
                <c:pt idx="19">
                  <c:v>6246.5559999999923</c:v>
                </c:pt>
                <c:pt idx="20">
                  <c:v>6216.9060000000018</c:v>
                </c:pt>
                <c:pt idx="21">
                  <c:v>6071.9432000000006</c:v>
                </c:pt>
                <c:pt idx="22">
                  <c:v>6108.8864000000021</c:v>
                </c:pt>
                <c:pt idx="23">
                  <c:v>6323.6572000000015</c:v>
                </c:pt>
                <c:pt idx="24">
                  <c:v>6294.9607999999962</c:v>
                </c:pt>
                <c:pt idx="25">
                  <c:v>6365.0155999999997</c:v>
                </c:pt>
                <c:pt idx="26">
                  <c:v>6479.3419999999987</c:v>
                </c:pt>
                <c:pt idx="27">
                  <c:v>6258.7331999999915</c:v>
                </c:pt>
                <c:pt idx="28">
                  <c:v>6205.1823999999997</c:v>
                </c:pt>
                <c:pt idx="29">
                  <c:v>6149.0288000000019</c:v>
                </c:pt>
                <c:pt idx="30">
                  <c:v>6303.632800000003</c:v>
                </c:pt>
                <c:pt idx="31">
                  <c:v>6430.9751999999917</c:v>
                </c:pt>
                <c:pt idx="32">
                  <c:v>6177.0371999999988</c:v>
                </c:pt>
                <c:pt idx="33">
                  <c:v>6489.7348000000084</c:v>
                </c:pt>
                <c:pt idx="34">
                  <c:v>6511.0227999999988</c:v>
                </c:pt>
                <c:pt idx="35">
                  <c:v>6421.9716000000035</c:v>
                </c:pt>
                <c:pt idx="36">
                  <c:v>6297.2859999999955</c:v>
                </c:pt>
                <c:pt idx="37">
                  <c:v>6512.7467999999972</c:v>
                </c:pt>
                <c:pt idx="38">
                  <c:v>6423.2499999999936</c:v>
                </c:pt>
                <c:pt idx="39">
                  <c:v>6108.8567999999941</c:v>
                </c:pt>
                <c:pt idx="40">
                  <c:v>6319.3931999999977</c:v>
                </c:pt>
                <c:pt idx="41">
                  <c:v>6297.2000000000044</c:v>
                </c:pt>
                <c:pt idx="42">
                  <c:v>6306.2971999999991</c:v>
                </c:pt>
                <c:pt idx="43">
                  <c:v>6234.9059999999981</c:v>
                </c:pt>
                <c:pt idx="44">
                  <c:v>6374.309600000006</c:v>
                </c:pt>
                <c:pt idx="45">
                  <c:v>6193.7219999999943</c:v>
                </c:pt>
                <c:pt idx="46">
                  <c:v>6220.1228000000001</c:v>
                </c:pt>
                <c:pt idx="47">
                  <c:v>6016.1255999999994</c:v>
                </c:pt>
                <c:pt idx="48">
                  <c:v>6068.4015999999947</c:v>
                </c:pt>
                <c:pt idx="49">
                  <c:v>6020.8839999999946</c:v>
                </c:pt>
                <c:pt idx="50">
                  <c:v>6146.9696000000031</c:v>
                </c:pt>
                <c:pt idx="51">
                  <c:v>6045.8476000000019</c:v>
                </c:pt>
                <c:pt idx="52">
                  <c:v>6124.378399999996</c:v>
                </c:pt>
                <c:pt idx="53">
                  <c:v>6154.572000000001</c:v>
                </c:pt>
                <c:pt idx="54">
                  <c:v>6214.5296000000044</c:v>
                </c:pt>
                <c:pt idx="55">
                  <c:v>6203.3120000000026</c:v>
                </c:pt>
                <c:pt idx="56">
                  <c:v>6048.4323999999942</c:v>
                </c:pt>
                <c:pt idx="57">
                  <c:v>6048.3008000000018</c:v>
                </c:pt>
                <c:pt idx="58">
                  <c:v>6311.6528000000017</c:v>
                </c:pt>
                <c:pt idx="59">
                  <c:v>6166.8859999999995</c:v>
                </c:pt>
                <c:pt idx="60">
                  <c:v>6430.1464000000096</c:v>
                </c:pt>
                <c:pt idx="61">
                  <c:v>6298.7431999999944</c:v>
                </c:pt>
                <c:pt idx="62">
                  <c:v>6296.8508000000038</c:v>
                </c:pt>
                <c:pt idx="63">
                  <c:v>6268.8247999999958</c:v>
                </c:pt>
                <c:pt idx="64">
                  <c:v>6159.505600000005</c:v>
                </c:pt>
                <c:pt idx="65">
                  <c:v>6425.9372000000003</c:v>
                </c:pt>
                <c:pt idx="66">
                  <c:v>6185.125200000005</c:v>
                </c:pt>
                <c:pt idx="67">
                  <c:v>6365.0743999999931</c:v>
                </c:pt>
                <c:pt idx="68">
                  <c:v>6365.2708000000021</c:v>
                </c:pt>
                <c:pt idx="69">
                  <c:v>6119.0620000000081</c:v>
                </c:pt>
                <c:pt idx="70">
                  <c:v>6262.7868000000044</c:v>
                </c:pt>
                <c:pt idx="71">
                  <c:v>6185.7183999999988</c:v>
                </c:pt>
                <c:pt idx="72">
                  <c:v>6447.2479999999996</c:v>
                </c:pt>
                <c:pt idx="73">
                  <c:v>6244.031200000004</c:v>
                </c:pt>
                <c:pt idx="74">
                  <c:v>6294.5575999999937</c:v>
                </c:pt>
                <c:pt idx="75">
                  <c:v>6505.4020000000064</c:v>
                </c:pt>
                <c:pt idx="76">
                  <c:v>6353.735200000001</c:v>
                </c:pt>
                <c:pt idx="77">
                  <c:v>6534.1508000000022</c:v>
                </c:pt>
                <c:pt idx="78">
                  <c:v>6546.8260000000028</c:v>
                </c:pt>
                <c:pt idx="79">
                  <c:v>6480.2348000000029</c:v>
                </c:pt>
                <c:pt idx="80">
                  <c:v>6307.7916000000005</c:v>
                </c:pt>
                <c:pt idx="81">
                  <c:v>6029.5488000000023</c:v>
                </c:pt>
                <c:pt idx="82">
                  <c:v>6199.3951999999963</c:v>
                </c:pt>
                <c:pt idx="83">
                  <c:v>6446.0248000000047</c:v>
                </c:pt>
                <c:pt idx="84">
                  <c:v>6022.2095999999974</c:v>
                </c:pt>
                <c:pt idx="85">
                  <c:v>6526.3436000000092</c:v>
                </c:pt>
                <c:pt idx="86">
                  <c:v>6326.2755999999972</c:v>
                </c:pt>
                <c:pt idx="87">
                  <c:v>6064.5580000000009</c:v>
                </c:pt>
                <c:pt idx="88">
                  <c:v>6158.139599999995</c:v>
                </c:pt>
                <c:pt idx="89">
                  <c:v>6458.0548000000035</c:v>
                </c:pt>
                <c:pt idx="90">
                  <c:v>5916.7875999999969</c:v>
                </c:pt>
                <c:pt idx="91">
                  <c:v>6097.5563999999986</c:v>
                </c:pt>
                <c:pt idx="92">
                  <c:v>6192.8452000000061</c:v>
                </c:pt>
                <c:pt idx="93">
                  <c:v>6226.0452000000023</c:v>
                </c:pt>
                <c:pt idx="94">
                  <c:v>6257.019200000007</c:v>
                </c:pt>
                <c:pt idx="95">
                  <c:v>6301.0635999999949</c:v>
                </c:pt>
                <c:pt idx="96">
                  <c:v>5952.6755999999987</c:v>
                </c:pt>
                <c:pt idx="97">
                  <c:v>6322.4519999999948</c:v>
                </c:pt>
                <c:pt idx="98">
                  <c:v>6274.0279999999966</c:v>
                </c:pt>
                <c:pt idx="99">
                  <c:v>6277.847600000001</c:v>
                </c:pt>
                <c:pt idx="100">
                  <c:v>6144.1763999999994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1-4F0B-B6B4-60DF6186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45887"/>
        <c:axId val="1573363935"/>
      </c:lineChart>
      <c:catAx>
        <c:axId val="152644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3363935"/>
        <c:crosses val="autoZero"/>
        <c:auto val="1"/>
        <c:lblAlgn val="ctr"/>
        <c:lblOffset val="100"/>
        <c:noMultiLvlLbl val="0"/>
      </c:catAx>
      <c:valAx>
        <c:axId val="1573363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45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4234-6184-481A-BF5B-1CFDED76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DC8B1-AF79-49D4-BB75-16E7DF87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7FA04-C86C-4CDC-AD41-B1275C83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959E6-5709-4B53-A40C-EA8FD6A32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E6245-A5EA-4B1F-BE20-257A88876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E69AC-149B-4CE8-8D4D-1EDA7B4C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B1BF-6DDA-462E-8FD4-F4E15D57422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274.32400000000001</v>
      </c>
      <c r="D3">
        <v>550.44000000000005</v>
      </c>
      <c r="E3">
        <v>1387.4939999999999</v>
      </c>
      <c r="F3">
        <v>2785.078</v>
      </c>
      <c r="G3">
        <v>5989.6279999999997</v>
      </c>
      <c r="I3">
        <v>274.32400000000001</v>
      </c>
      <c r="J3">
        <v>550.44000000000005</v>
      </c>
      <c r="K3">
        <v>1387.4939999999999</v>
      </c>
      <c r="L3">
        <v>2785.078</v>
      </c>
      <c r="M3">
        <v>5989.6279999999997</v>
      </c>
      <c r="O3">
        <v>169.21720000000025</v>
      </c>
      <c r="P3">
        <v>342.61</v>
      </c>
      <c r="Q3">
        <v>896.31640000000016</v>
      </c>
      <c r="R3">
        <v>1957.4352000000003</v>
      </c>
      <c r="S3">
        <v>4522.4279999999981</v>
      </c>
      <c r="U3">
        <v>169.21720000000025</v>
      </c>
      <c r="V3">
        <v>342.61</v>
      </c>
      <c r="W3">
        <v>896.31640000000016</v>
      </c>
      <c r="X3">
        <v>1957.4352000000003</v>
      </c>
      <c r="Y3">
        <v>4522.4279999999981</v>
      </c>
      <c r="AA3">
        <v>326.60680000000013</v>
      </c>
      <c r="AB3">
        <v>666.7724000000004</v>
      </c>
      <c r="AC3">
        <v>1756.4276</v>
      </c>
      <c r="AD3">
        <v>3848.4319999999984</v>
      </c>
      <c r="AE3">
        <v>8915.8720000000012</v>
      </c>
      <c r="AG3">
        <v>326.60680000000013</v>
      </c>
      <c r="AH3">
        <v>666.7724000000004</v>
      </c>
      <c r="AI3">
        <v>1756.4276</v>
      </c>
      <c r="AJ3">
        <v>3848.4319999999984</v>
      </c>
      <c r="AK3">
        <v>8915.8720000000012</v>
      </c>
    </row>
    <row r="4" spans="3:37" x14ac:dyDescent="0.25">
      <c r="C4">
        <v>411.428</v>
      </c>
      <c r="D4">
        <v>835.41399999999999</v>
      </c>
      <c r="E4">
        <v>2058.018</v>
      </c>
      <c r="F4">
        <v>4536.3239999999996</v>
      </c>
      <c r="G4">
        <v>9317.8619999999992</v>
      </c>
      <c r="I4">
        <v>297.18799999999999</v>
      </c>
      <c r="J4">
        <v>547.60199999999998</v>
      </c>
      <c r="K4">
        <v>1341.248</v>
      </c>
      <c r="L4">
        <v>2872.0340000000001</v>
      </c>
      <c r="M4">
        <v>6156.9139999999998</v>
      </c>
      <c r="O4">
        <v>231.98880000000017</v>
      </c>
      <c r="P4">
        <v>479.1036000000002</v>
      </c>
      <c r="Q4">
        <v>1251.1608000000006</v>
      </c>
      <c r="R4">
        <v>2588.1280000000011</v>
      </c>
      <c r="S4">
        <v>5596.9892000000045</v>
      </c>
      <c r="U4">
        <v>158.13960000000014</v>
      </c>
      <c r="V4">
        <v>322.71760000000091</v>
      </c>
      <c r="W4">
        <v>871.39160000000049</v>
      </c>
      <c r="X4">
        <v>1726.1528000000003</v>
      </c>
      <c r="Y4">
        <v>3459.7308000000012</v>
      </c>
      <c r="AA4">
        <v>489.82159999999976</v>
      </c>
      <c r="AB4">
        <v>1006.8332000000008</v>
      </c>
      <c r="AC4">
        <v>2598.8807999999995</v>
      </c>
      <c r="AD4">
        <v>5572.5928000000004</v>
      </c>
      <c r="AE4">
        <v>11799.158800000007</v>
      </c>
      <c r="AG4">
        <v>301.88440000000003</v>
      </c>
      <c r="AH4">
        <v>621.4743999999996</v>
      </c>
      <c r="AI4">
        <v>1552.5588000000012</v>
      </c>
      <c r="AJ4">
        <v>3256.5784000000012</v>
      </c>
      <c r="AK4">
        <v>6680.7715999999991</v>
      </c>
    </row>
    <row r="5" spans="3:37" x14ac:dyDescent="0.25">
      <c r="C5">
        <v>545.57799999999997</v>
      </c>
      <c r="D5">
        <v>1093.654</v>
      </c>
      <c r="E5">
        <v>2731.2179999999998</v>
      </c>
      <c r="F5">
        <v>5502.5240000000003</v>
      </c>
      <c r="G5">
        <v>11628.334000000001</v>
      </c>
      <c r="I5">
        <v>291.37</v>
      </c>
      <c r="J5">
        <v>557.51199999999994</v>
      </c>
      <c r="K5">
        <v>1416.8</v>
      </c>
      <c r="L5">
        <v>2570.3240000000001</v>
      </c>
      <c r="M5">
        <v>6166.5839999999998</v>
      </c>
      <c r="O5">
        <v>281.97680000000003</v>
      </c>
      <c r="P5">
        <v>575.03640000000064</v>
      </c>
      <c r="Q5">
        <v>1498.8236000000011</v>
      </c>
      <c r="R5">
        <v>3117.1412000000009</v>
      </c>
      <c r="S5">
        <v>6634.155600000001</v>
      </c>
      <c r="U5">
        <v>165.60639999999972</v>
      </c>
      <c r="V5">
        <v>344.18879999999984</v>
      </c>
      <c r="W5">
        <v>830.09080000000029</v>
      </c>
      <c r="X5">
        <v>1750.7163999999984</v>
      </c>
      <c r="Y5">
        <v>3573.6288000000036</v>
      </c>
      <c r="AA5">
        <v>615.87119999999982</v>
      </c>
      <c r="AB5">
        <v>1267.7500000000009</v>
      </c>
      <c r="AC5">
        <v>3174.9244000000008</v>
      </c>
      <c r="AD5">
        <v>6746.2171999999973</v>
      </c>
      <c r="AE5">
        <v>14110.024399999997</v>
      </c>
      <c r="AG5">
        <v>305.82320000000004</v>
      </c>
      <c r="AH5">
        <v>622.13439999999957</v>
      </c>
      <c r="AI5">
        <v>1533.9331999999995</v>
      </c>
      <c r="AJ5">
        <v>3266.7819999999965</v>
      </c>
      <c r="AK5">
        <v>6669.9319999999989</v>
      </c>
    </row>
    <row r="6" spans="3:37" x14ac:dyDescent="0.25">
      <c r="C6">
        <v>628.83799999999997</v>
      </c>
      <c r="D6">
        <v>1290.3900000000001</v>
      </c>
      <c r="E6">
        <v>3389.04</v>
      </c>
      <c r="F6">
        <v>6742.3</v>
      </c>
      <c r="G6">
        <v>12868.884</v>
      </c>
      <c r="I6">
        <v>300.64</v>
      </c>
      <c r="J6">
        <v>648.88800000000003</v>
      </c>
      <c r="K6">
        <v>1518.2180000000001</v>
      </c>
      <c r="L6">
        <v>2978.8760000000002</v>
      </c>
      <c r="M6">
        <v>5500.058</v>
      </c>
      <c r="O6">
        <v>318.12919999999963</v>
      </c>
      <c r="P6">
        <v>673.8252</v>
      </c>
      <c r="Q6">
        <v>1772.852800000001</v>
      </c>
      <c r="R6">
        <v>3506.1335999999978</v>
      </c>
      <c r="S6">
        <v>7204.5643999999975</v>
      </c>
      <c r="U6">
        <v>161.76200000000011</v>
      </c>
      <c r="V6">
        <v>341.70240000000013</v>
      </c>
      <c r="W6">
        <v>821.0412</v>
      </c>
      <c r="X6">
        <v>1597.1451999999988</v>
      </c>
      <c r="Y6">
        <v>3372.3656000000005</v>
      </c>
      <c r="AA6">
        <v>717.34360000000038</v>
      </c>
      <c r="AB6">
        <v>1500.4692000000007</v>
      </c>
      <c r="AC6">
        <v>3644.4455999999982</v>
      </c>
      <c r="AD6">
        <v>7551.981600000001</v>
      </c>
      <c r="AE6">
        <v>15688.324399999985</v>
      </c>
      <c r="AG6">
        <v>309.13400000000007</v>
      </c>
      <c r="AH6">
        <v>610.36560000000043</v>
      </c>
      <c r="AI6">
        <v>1501.4908000000009</v>
      </c>
      <c r="AJ6">
        <v>3091.6075999999975</v>
      </c>
      <c r="AK6">
        <v>6240.0024000000039</v>
      </c>
    </row>
    <row r="7" spans="3:37" x14ac:dyDescent="0.25">
      <c r="C7">
        <v>705.17600000000004</v>
      </c>
      <c r="D7">
        <v>1425.1079999999999</v>
      </c>
      <c r="E7">
        <v>3754.04</v>
      </c>
      <c r="F7">
        <v>7358.2479999999996</v>
      </c>
      <c r="G7">
        <v>13719.022000000001</v>
      </c>
      <c r="I7">
        <v>316.37799999999999</v>
      </c>
      <c r="J7">
        <v>582.91399999999999</v>
      </c>
      <c r="K7">
        <v>1444.1559999999999</v>
      </c>
      <c r="L7">
        <v>2910.864</v>
      </c>
      <c r="M7">
        <v>5800.43</v>
      </c>
      <c r="O7">
        <v>345.76960000000003</v>
      </c>
      <c r="P7">
        <v>745.56959999999992</v>
      </c>
      <c r="Q7">
        <v>1903.7343999999987</v>
      </c>
      <c r="R7">
        <v>3898.6320000000028</v>
      </c>
      <c r="S7">
        <v>7503.5884000000024</v>
      </c>
      <c r="U7">
        <v>167.91640000000021</v>
      </c>
      <c r="V7">
        <v>322.81080000000054</v>
      </c>
      <c r="W7">
        <v>874.49519999999939</v>
      </c>
      <c r="X7">
        <v>1664.4711999999984</v>
      </c>
      <c r="Y7">
        <v>3531.1048000000005</v>
      </c>
      <c r="AA7">
        <v>803.49200000000042</v>
      </c>
      <c r="AB7">
        <v>1689.5223999999996</v>
      </c>
      <c r="AC7">
        <v>4046.567199999999</v>
      </c>
      <c r="AD7">
        <v>8318.936799999994</v>
      </c>
      <c r="AE7">
        <v>16874.224400000003</v>
      </c>
      <c r="AG7">
        <v>312.58840000000015</v>
      </c>
      <c r="AH7">
        <v>610.19000000000005</v>
      </c>
      <c r="AI7">
        <v>1551.8159999999996</v>
      </c>
      <c r="AJ7">
        <v>3059.1031999999955</v>
      </c>
      <c r="AK7">
        <v>6273.6408000000029</v>
      </c>
    </row>
    <row r="8" spans="3:37" x14ac:dyDescent="0.25">
      <c r="C8">
        <v>786.31799999999998</v>
      </c>
      <c r="D8">
        <v>1551.0260000000001</v>
      </c>
      <c r="E8">
        <v>4049.7240000000002</v>
      </c>
      <c r="F8">
        <v>7798.2939999999999</v>
      </c>
      <c r="G8">
        <v>14234.134</v>
      </c>
      <c r="I8">
        <v>318.238</v>
      </c>
      <c r="J8">
        <v>600.35</v>
      </c>
      <c r="K8">
        <v>1259.952</v>
      </c>
      <c r="L8">
        <v>2593.9659999999999</v>
      </c>
      <c r="M8">
        <v>5679.7439999999997</v>
      </c>
      <c r="O8">
        <v>389.52559999999926</v>
      </c>
      <c r="P8">
        <v>813.47479999999962</v>
      </c>
      <c r="Q8">
        <v>2130.680800000001</v>
      </c>
      <c r="R8">
        <v>4230.5391999999993</v>
      </c>
      <c r="S8">
        <v>7981.1336000000056</v>
      </c>
      <c r="U8">
        <v>163.99599999999987</v>
      </c>
      <c r="V8">
        <v>334.64199999999994</v>
      </c>
      <c r="W8">
        <v>863.03679999999974</v>
      </c>
      <c r="X8">
        <v>1738.7840000000006</v>
      </c>
      <c r="Y8">
        <v>3278.320399999996</v>
      </c>
      <c r="AA8">
        <v>878.67040000000009</v>
      </c>
      <c r="AB8">
        <v>1852.7116000000003</v>
      </c>
      <c r="AC8">
        <v>4472.4232000000011</v>
      </c>
      <c r="AD8">
        <v>9203.5151999999998</v>
      </c>
      <c r="AE8">
        <v>18064.200000000023</v>
      </c>
      <c r="AG8">
        <v>318.03359999999998</v>
      </c>
      <c r="AH8">
        <v>608.32759999999973</v>
      </c>
      <c r="AI8">
        <v>1584.9063999999998</v>
      </c>
      <c r="AJ8">
        <v>3229.513600000003</v>
      </c>
      <c r="AK8">
        <v>6331.9244000000044</v>
      </c>
    </row>
    <row r="9" spans="3:37" x14ac:dyDescent="0.25">
      <c r="C9">
        <v>826.71400000000006</v>
      </c>
      <c r="D9">
        <v>1680.854</v>
      </c>
      <c r="E9">
        <v>4405.05</v>
      </c>
      <c r="F9">
        <v>8291.9719999999998</v>
      </c>
      <c r="G9">
        <v>14692.544</v>
      </c>
      <c r="I9">
        <v>306.58</v>
      </c>
      <c r="J9">
        <v>604.89200000000005</v>
      </c>
      <c r="K9">
        <v>1186.5740000000001</v>
      </c>
      <c r="L9">
        <v>2762.19</v>
      </c>
      <c r="M9">
        <v>6034.2539999999999</v>
      </c>
      <c r="O9">
        <v>417.06160000000011</v>
      </c>
      <c r="P9">
        <v>867.4820000000002</v>
      </c>
      <c r="Q9">
        <v>2196.5483999999983</v>
      </c>
      <c r="R9">
        <v>4399.6071999999967</v>
      </c>
      <c r="S9">
        <v>8466.7963999999974</v>
      </c>
      <c r="U9">
        <v>164.32320000000007</v>
      </c>
      <c r="V9">
        <v>300.66320000000024</v>
      </c>
      <c r="W9">
        <v>815.34920000000091</v>
      </c>
      <c r="X9">
        <v>1668.196800000002</v>
      </c>
      <c r="Y9">
        <v>3424.177199999996</v>
      </c>
      <c r="AA9">
        <v>949.29199999999992</v>
      </c>
      <c r="AB9">
        <v>1966.2484000000015</v>
      </c>
      <c r="AC9">
        <v>4794.7715999999991</v>
      </c>
      <c r="AD9">
        <v>9860.7151999999915</v>
      </c>
      <c r="AE9">
        <v>19216.391600000006</v>
      </c>
      <c r="AG9">
        <v>306.07360000000006</v>
      </c>
      <c r="AH9">
        <v>589.13439999999969</v>
      </c>
      <c r="AI9">
        <v>1557.8011999999997</v>
      </c>
      <c r="AJ9">
        <v>3169.7447999999981</v>
      </c>
      <c r="AK9">
        <v>6436.4588000000003</v>
      </c>
    </row>
    <row r="10" spans="3:37" x14ac:dyDescent="0.25">
      <c r="C10">
        <v>897.58199999999999</v>
      </c>
      <c r="D10">
        <v>1757.6279999999999</v>
      </c>
      <c r="E10">
        <v>4897.8159999999998</v>
      </c>
      <c r="F10">
        <v>8908.8760000000002</v>
      </c>
      <c r="G10">
        <v>15419.958000000001</v>
      </c>
      <c r="I10">
        <v>319.86799999999999</v>
      </c>
      <c r="J10">
        <v>574.55799999999999</v>
      </c>
      <c r="K10">
        <v>1410.182</v>
      </c>
      <c r="L10">
        <v>2665.8719999999998</v>
      </c>
      <c r="M10">
        <v>5563.8459999999995</v>
      </c>
      <c r="O10">
        <v>445.38719999999989</v>
      </c>
      <c r="P10">
        <v>915.73519999999928</v>
      </c>
      <c r="Q10">
        <v>2273.6875999999997</v>
      </c>
      <c r="R10">
        <v>4661.9528</v>
      </c>
      <c r="S10">
        <v>9058.052399999995</v>
      </c>
      <c r="U10">
        <v>170.37840000000077</v>
      </c>
      <c r="V10">
        <v>320.17239999999993</v>
      </c>
      <c r="W10">
        <v>788.36080000000027</v>
      </c>
      <c r="X10">
        <v>1606.2735999999993</v>
      </c>
      <c r="Y10">
        <v>3631.4591999999993</v>
      </c>
      <c r="AA10">
        <v>1032.5167999999999</v>
      </c>
      <c r="AB10">
        <v>2089.4215999999997</v>
      </c>
      <c r="AC10">
        <v>5131.7371999999996</v>
      </c>
      <c r="AD10">
        <v>10404.177599999995</v>
      </c>
      <c r="AE10">
        <v>20141.003600000011</v>
      </c>
      <c r="AG10">
        <v>320.9424000000003</v>
      </c>
      <c r="AH10">
        <v>596.46999999999946</v>
      </c>
      <c r="AI10">
        <v>1502.6688000000004</v>
      </c>
      <c r="AJ10">
        <v>3105.2808000000018</v>
      </c>
      <c r="AK10">
        <v>6403.192799999998</v>
      </c>
    </row>
    <row r="11" spans="3:37" x14ac:dyDescent="0.25">
      <c r="C11">
        <v>973.76599999999996</v>
      </c>
      <c r="D11">
        <v>1895.7439999999999</v>
      </c>
      <c r="E11">
        <v>5220.7280000000001</v>
      </c>
      <c r="F11">
        <v>9654.4179999999997</v>
      </c>
      <c r="G11">
        <v>16741.914000000001</v>
      </c>
      <c r="I11">
        <v>341.904</v>
      </c>
      <c r="J11">
        <v>568.50400000000002</v>
      </c>
      <c r="K11">
        <v>1330.2360000000001</v>
      </c>
      <c r="L11">
        <v>3033.2020000000002</v>
      </c>
      <c r="M11">
        <v>5803.692</v>
      </c>
      <c r="O11">
        <v>478.56280000000044</v>
      </c>
      <c r="P11">
        <v>987.58120000000019</v>
      </c>
      <c r="Q11">
        <v>2448.6907999999999</v>
      </c>
      <c r="R11">
        <v>4829.7567999999974</v>
      </c>
      <c r="S11">
        <v>9424.982399999999</v>
      </c>
      <c r="U11">
        <v>168.42520000000013</v>
      </c>
      <c r="V11">
        <v>321.71159999999969</v>
      </c>
      <c r="W11">
        <v>847.07200000000023</v>
      </c>
      <c r="X11">
        <v>1686.0728000000008</v>
      </c>
      <c r="Y11">
        <v>3344.3627999999976</v>
      </c>
      <c r="AA11">
        <v>1100.6204000000009</v>
      </c>
      <c r="AB11">
        <v>2224.6339999999996</v>
      </c>
      <c r="AC11">
        <v>5442.8939999999993</v>
      </c>
      <c r="AD11">
        <v>10619.5208</v>
      </c>
      <c r="AE11">
        <v>21035.693599999991</v>
      </c>
      <c r="AG11">
        <v>318.32839999999982</v>
      </c>
      <c r="AH11">
        <v>604.79080000000033</v>
      </c>
      <c r="AI11">
        <v>1491.8976000000009</v>
      </c>
      <c r="AJ11">
        <v>3061.1279999999997</v>
      </c>
      <c r="AK11">
        <v>6239.2988000000014</v>
      </c>
    </row>
    <row r="12" spans="3:37" x14ac:dyDescent="0.25">
      <c r="C12">
        <v>1071.8979999999999</v>
      </c>
      <c r="D12">
        <v>1985.61</v>
      </c>
      <c r="E12">
        <v>5502.99</v>
      </c>
      <c r="F12">
        <v>10123.638000000001</v>
      </c>
      <c r="G12">
        <v>17597.004000000001</v>
      </c>
      <c r="I12">
        <v>335.41199999999998</v>
      </c>
      <c r="J12">
        <v>603.11</v>
      </c>
      <c r="K12">
        <v>1438.9780000000001</v>
      </c>
      <c r="L12">
        <v>3014.9679999999998</v>
      </c>
      <c r="M12">
        <v>5737.7420000000002</v>
      </c>
      <c r="O12">
        <v>494.45959999999963</v>
      </c>
      <c r="P12">
        <v>1060.0484000000001</v>
      </c>
      <c r="Q12">
        <v>2569.8144000000025</v>
      </c>
      <c r="R12">
        <v>5095.1608000000015</v>
      </c>
      <c r="S12">
        <v>9776.7964000000029</v>
      </c>
      <c r="U12">
        <v>158.29360000000014</v>
      </c>
      <c r="V12">
        <v>339.13600000000014</v>
      </c>
      <c r="W12">
        <v>811.31640000000061</v>
      </c>
      <c r="X12">
        <v>1662.8967999999993</v>
      </c>
      <c r="Y12">
        <v>3338.8811999999994</v>
      </c>
      <c r="AA12">
        <v>1159.9732000000008</v>
      </c>
      <c r="AB12">
        <v>2359.0587999999993</v>
      </c>
      <c r="AC12">
        <v>5691.9751999999935</v>
      </c>
      <c r="AD12">
        <v>11247.562399999997</v>
      </c>
      <c r="AE12">
        <v>22269.226800000011</v>
      </c>
      <c r="AG12">
        <v>303.08960000000013</v>
      </c>
      <c r="AH12">
        <v>650.71680000000106</v>
      </c>
      <c r="AI12">
        <v>1514.2963999999988</v>
      </c>
      <c r="AJ12">
        <v>3135.6263999999951</v>
      </c>
      <c r="AK12">
        <v>6469.9516000000003</v>
      </c>
    </row>
    <row r="13" spans="3:37" x14ac:dyDescent="0.25">
      <c r="C13">
        <v>1121.5360000000001</v>
      </c>
      <c r="D13">
        <v>2066.1019999999999</v>
      </c>
      <c r="E13">
        <v>5819.4780000000001</v>
      </c>
      <c r="F13">
        <v>10570.364</v>
      </c>
      <c r="G13">
        <v>18274.95</v>
      </c>
      <c r="I13">
        <v>317.22199999999998</v>
      </c>
      <c r="J13">
        <v>556.67999999999995</v>
      </c>
      <c r="K13">
        <v>1303.2639999999999</v>
      </c>
      <c r="L13">
        <v>2901.43</v>
      </c>
      <c r="M13">
        <v>6378.45</v>
      </c>
      <c r="O13">
        <v>510.85039999999987</v>
      </c>
      <c r="P13">
        <v>1128.9607999999998</v>
      </c>
      <c r="Q13">
        <v>2629.5319999999992</v>
      </c>
      <c r="R13">
        <v>5381.1679999999951</v>
      </c>
      <c r="S13">
        <v>10076.674000000005</v>
      </c>
      <c r="U13">
        <v>162.51719999999975</v>
      </c>
      <c r="V13">
        <v>343.80920000000015</v>
      </c>
      <c r="W13">
        <v>828.524799999999</v>
      </c>
      <c r="X13">
        <v>1744.7455999999986</v>
      </c>
      <c r="Y13">
        <v>3373.0528000000004</v>
      </c>
      <c r="AA13">
        <v>1215.7296000000001</v>
      </c>
      <c r="AB13">
        <v>2463.5968000000025</v>
      </c>
      <c r="AC13">
        <v>5944.7432000000063</v>
      </c>
      <c r="AD13">
        <v>11669.950400000005</v>
      </c>
      <c r="AE13">
        <v>23297.95800000001</v>
      </c>
      <c r="AG13">
        <v>308.77640000000019</v>
      </c>
      <c r="AH13">
        <v>619.42280000000017</v>
      </c>
      <c r="AI13">
        <v>1563.1224000000007</v>
      </c>
      <c r="AJ13">
        <v>3065.2440000000006</v>
      </c>
      <c r="AK13">
        <v>6231.9880000000076</v>
      </c>
    </row>
    <row r="14" spans="3:37" x14ac:dyDescent="0.25">
      <c r="C14">
        <v>1177.9000000000001</v>
      </c>
      <c r="D14">
        <v>2143.16</v>
      </c>
      <c r="E14">
        <v>6124.732</v>
      </c>
      <c r="F14">
        <v>10987.404</v>
      </c>
      <c r="G14">
        <v>18614.547999999999</v>
      </c>
      <c r="I14">
        <v>341.77600000000001</v>
      </c>
      <c r="J14">
        <v>590.71799999999996</v>
      </c>
      <c r="K14">
        <v>1473.1579999999999</v>
      </c>
      <c r="L14">
        <v>2806.8440000000001</v>
      </c>
      <c r="M14">
        <v>6010.55</v>
      </c>
      <c r="O14">
        <v>562.47040000000061</v>
      </c>
      <c r="P14">
        <v>1151.9472000000005</v>
      </c>
      <c r="Q14">
        <v>2761.1792000000014</v>
      </c>
      <c r="R14">
        <v>5568.1131999999998</v>
      </c>
      <c r="S14">
        <v>10395.820400000011</v>
      </c>
      <c r="U14">
        <v>172.90959999999998</v>
      </c>
      <c r="V14">
        <v>306.86800000000022</v>
      </c>
      <c r="W14">
        <v>826.67759999999987</v>
      </c>
      <c r="X14">
        <v>1684.1396000000009</v>
      </c>
      <c r="Y14">
        <v>3348.6039999999998</v>
      </c>
      <c r="AA14">
        <v>1271.1703999999997</v>
      </c>
      <c r="AB14">
        <v>2547.7871999999998</v>
      </c>
      <c r="AC14">
        <v>6214.2424000000028</v>
      </c>
      <c r="AD14">
        <v>12107.133199999993</v>
      </c>
      <c r="AE14">
        <v>23965.772400000034</v>
      </c>
      <c r="AG14">
        <v>307.79199999999992</v>
      </c>
      <c r="AH14">
        <v>603.17440000000022</v>
      </c>
      <c r="AI14">
        <v>1543.7295999999992</v>
      </c>
      <c r="AJ14">
        <v>3166.7052000000022</v>
      </c>
      <c r="AK14">
        <v>6158.35519999999</v>
      </c>
    </row>
    <row r="15" spans="3:37" x14ac:dyDescent="0.25">
      <c r="C15">
        <v>1206.7940000000001</v>
      </c>
      <c r="D15">
        <v>2230.9679999999998</v>
      </c>
      <c r="E15">
        <v>6239.8059999999996</v>
      </c>
      <c r="F15">
        <v>11461.766</v>
      </c>
      <c r="G15">
        <v>19650.878000000001</v>
      </c>
      <c r="I15">
        <v>321.762</v>
      </c>
      <c r="J15">
        <v>577.52</v>
      </c>
      <c r="K15">
        <v>1446.0260000000001</v>
      </c>
      <c r="L15">
        <v>2838.502</v>
      </c>
      <c r="M15">
        <v>6294.5739999999996</v>
      </c>
      <c r="O15">
        <v>600.20960000000014</v>
      </c>
      <c r="P15">
        <v>1170.8700000000006</v>
      </c>
      <c r="Q15">
        <v>2853.9983999999986</v>
      </c>
      <c r="R15">
        <v>5897.5576000000019</v>
      </c>
      <c r="S15">
        <v>10750.809999999992</v>
      </c>
      <c r="U15">
        <v>164.95280000000031</v>
      </c>
      <c r="V15">
        <v>305.11080000000021</v>
      </c>
      <c r="W15">
        <v>775.22479999999985</v>
      </c>
      <c r="X15">
        <v>1770.2068000000015</v>
      </c>
      <c r="Y15">
        <v>3474.2736</v>
      </c>
      <c r="AA15">
        <v>1327.5655999999994</v>
      </c>
      <c r="AB15">
        <v>2605.5364000000018</v>
      </c>
      <c r="AC15">
        <v>6385.4751999999962</v>
      </c>
      <c r="AD15">
        <v>12674.977600000015</v>
      </c>
      <c r="AE15">
        <v>24859.617200000008</v>
      </c>
      <c r="AG15">
        <v>316.56000000000017</v>
      </c>
      <c r="AH15">
        <v>560.97000000000037</v>
      </c>
      <c r="AI15">
        <v>1509.1808000000017</v>
      </c>
      <c r="AJ15">
        <v>3158.7099999999982</v>
      </c>
      <c r="AK15">
        <v>6299.3711999999932</v>
      </c>
    </row>
    <row r="16" spans="3:37" x14ac:dyDescent="0.25">
      <c r="C16">
        <v>1266.962</v>
      </c>
      <c r="D16">
        <v>2359.134</v>
      </c>
      <c r="E16">
        <v>6426.7439999999997</v>
      </c>
      <c r="F16">
        <v>11931.237999999999</v>
      </c>
      <c r="G16">
        <v>19871.914000000001</v>
      </c>
      <c r="I16">
        <v>343.71199999999999</v>
      </c>
      <c r="J16">
        <v>600.63400000000001</v>
      </c>
      <c r="K16">
        <v>1445.43</v>
      </c>
      <c r="L16">
        <v>2918.6439999999998</v>
      </c>
      <c r="M16">
        <v>5822.768</v>
      </c>
      <c r="O16">
        <v>637.95960000000014</v>
      </c>
      <c r="P16">
        <v>1214.2376000000008</v>
      </c>
      <c r="Q16">
        <v>2929.9476000000027</v>
      </c>
      <c r="R16">
        <v>6028.2539999999999</v>
      </c>
      <c r="S16">
        <v>11225.485599999998</v>
      </c>
      <c r="U16">
        <v>168.00919999999996</v>
      </c>
      <c r="V16">
        <v>321.76039999999972</v>
      </c>
      <c r="W16">
        <v>816.05079999999998</v>
      </c>
      <c r="X16">
        <v>1676.6619999999994</v>
      </c>
      <c r="Y16">
        <v>3304.4259999999958</v>
      </c>
      <c r="AA16">
        <v>1382.4292000000012</v>
      </c>
      <c r="AB16">
        <v>2712.9488000000001</v>
      </c>
      <c r="AC16">
        <v>6620.6347999999953</v>
      </c>
      <c r="AD16">
        <v>12929.85399999999</v>
      </c>
      <c r="AE16">
        <v>25667.89600000003</v>
      </c>
      <c r="AG16">
        <v>319.46920000000006</v>
      </c>
      <c r="AH16">
        <v>607.11960000000022</v>
      </c>
      <c r="AI16">
        <v>1491.781200000001</v>
      </c>
      <c r="AJ16">
        <v>3018.478000000001</v>
      </c>
      <c r="AK16">
        <v>6258.3331999999964</v>
      </c>
    </row>
    <row r="17" spans="3:37" x14ac:dyDescent="0.25">
      <c r="C17">
        <v>1328.454</v>
      </c>
      <c r="D17">
        <v>2405.6559999999999</v>
      </c>
      <c r="E17">
        <v>6540.2280000000001</v>
      </c>
      <c r="F17">
        <v>12297.634</v>
      </c>
      <c r="G17">
        <v>20376.883999999998</v>
      </c>
      <c r="I17">
        <v>329.78</v>
      </c>
      <c r="J17">
        <v>580.56200000000001</v>
      </c>
      <c r="K17">
        <v>1477.856</v>
      </c>
      <c r="L17">
        <v>2869.4679999999998</v>
      </c>
      <c r="M17">
        <v>5501.1580000000004</v>
      </c>
      <c r="O17">
        <v>657.51319999999976</v>
      </c>
      <c r="P17">
        <v>1257.2772000000002</v>
      </c>
      <c r="Q17">
        <v>3003.6628000000001</v>
      </c>
      <c r="R17">
        <v>6258.3343999999988</v>
      </c>
      <c r="S17">
        <v>11345.526800000003</v>
      </c>
      <c r="U17">
        <v>172.66239999999968</v>
      </c>
      <c r="V17">
        <v>325.34760000000006</v>
      </c>
      <c r="W17">
        <v>843.99360000000024</v>
      </c>
      <c r="X17">
        <v>1698.3731999999998</v>
      </c>
      <c r="Y17">
        <v>3494.1155999999987</v>
      </c>
      <c r="AA17">
        <v>1423.0820000000012</v>
      </c>
      <c r="AB17">
        <v>2806.2163999999993</v>
      </c>
      <c r="AC17">
        <v>6907.0435999999954</v>
      </c>
      <c r="AD17">
        <v>13380.218400000014</v>
      </c>
      <c r="AE17">
        <v>25876.69399999997</v>
      </c>
      <c r="AG17">
        <v>324.16240000000022</v>
      </c>
      <c r="AH17">
        <v>603.62760000000014</v>
      </c>
      <c r="AI17">
        <v>1537.0952</v>
      </c>
      <c r="AJ17">
        <v>3205.6443999999979</v>
      </c>
      <c r="AK17">
        <v>6268.4939999999979</v>
      </c>
    </row>
    <row r="18" spans="3:37" x14ac:dyDescent="0.25">
      <c r="C18">
        <v>1378.7439999999999</v>
      </c>
      <c r="D18">
        <v>2508.2919999999999</v>
      </c>
      <c r="E18">
        <v>6676.54</v>
      </c>
      <c r="F18">
        <v>12699.44</v>
      </c>
      <c r="G18">
        <v>19968.8</v>
      </c>
      <c r="I18">
        <v>343.06599999999997</v>
      </c>
      <c r="J18">
        <v>585.404</v>
      </c>
      <c r="K18">
        <v>1312.472</v>
      </c>
      <c r="L18">
        <v>2647.05</v>
      </c>
      <c r="M18">
        <v>5397.82</v>
      </c>
      <c r="O18">
        <v>672.9984000000004</v>
      </c>
      <c r="P18">
        <v>1312.4907999999994</v>
      </c>
      <c r="Q18">
        <v>3086.0035999999982</v>
      </c>
      <c r="R18">
        <v>6262.732800000007</v>
      </c>
      <c r="S18">
        <v>11527.818800000005</v>
      </c>
      <c r="U18">
        <v>167.72119999999978</v>
      </c>
      <c r="V18">
        <v>323.33280000000002</v>
      </c>
      <c r="W18">
        <v>798.75119999999959</v>
      </c>
      <c r="X18">
        <v>1642.6295999999991</v>
      </c>
      <c r="Y18">
        <v>3318.5488000000023</v>
      </c>
      <c r="AA18">
        <v>1468.1200000000003</v>
      </c>
      <c r="AB18">
        <v>2868.6619999999984</v>
      </c>
      <c r="AC18">
        <v>7075.6340000000009</v>
      </c>
      <c r="AD18">
        <v>13623.900799999989</v>
      </c>
      <c r="AE18">
        <v>26309.911599999978</v>
      </c>
      <c r="AG18">
        <v>317.67400000000032</v>
      </c>
      <c r="AH18">
        <v>601.98079999999948</v>
      </c>
      <c r="AI18">
        <v>1495.7031999999999</v>
      </c>
      <c r="AJ18">
        <v>2995.7048000000018</v>
      </c>
      <c r="AK18">
        <v>6111.5136000000002</v>
      </c>
    </row>
    <row r="19" spans="3:37" x14ac:dyDescent="0.25">
      <c r="C19">
        <v>1441.1320000000001</v>
      </c>
      <c r="D19">
        <v>2564.768</v>
      </c>
      <c r="E19">
        <v>7010.41</v>
      </c>
      <c r="F19">
        <v>12931.37</v>
      </c>
      <c r="G19">
        <v>20628.394</v>
      </c>
      <c r="I19">
        <v>328.75599999999997</v>
      </c>
      <c r="J19">
        <v>631.24400000000003</v>
      </c>
      <c r="K19">
        <v>1439.722</v>
      </c>
      <c r="L19">
        <v>3040.91</v>
      </c>
      <c r="M19">
        <v>5259.0379999999996</v>
      </c>
      <c r="O19">
        <v>689.18920000000037</v>
      </c>
      <c r="P19">
        <v>1366.296399999999</v>
      </c>
      <c r="Q19">
        <v>3155.6099999999983</v>
      </c>
      <c r="R19">
        <v>6453.672400000004</v>
      </c>
      <c r="S19">
        <v>11945.166800000014</v>
      </c>
      <c r="U19">
        <v>173.17799999999988</v>
      </c>
      <c r="V19">
        <v>324.90400000000011</v>
      </c>
      <c r="W19">
        <v>852.89920000000086</v>
      </c>
      <c r="X19">
        <v>1622.9876000000006</v>
      </c>
      <c r="Y19">
        <v>3151.748799999998</v>
      </c>
      <c r="AA19">
        <v>1510.6348000000007</v>
      </c>
      <c r="AB19">
        <v>2958.8723999999988</v>
      </c>
      <c r="AC19">
        <v>7244.8843999999963</v>
      </c>
      <c r="AD19">
        <v>14069.85400000001</v>
      </c>
      <c r="AE19">
        <v>26834.863599999993</v>
      </c>
      <c r="AG19">
        <v>326.76039999999983</v>
      </c>
      <c r="AH19">
        <v>582.79759999999965</v>
      </c>
      <c r="AI19">
        <v>1503.2207999999991</v>
      </c>
      <c r="AJ19">
        <v>2955.8235999999974</v>
      </c>
      <c r="AK19">
        <v>6182.9624000000067</v>
      </c>
    </row>
    <row r="20" spans="3:37" x14ac:dyDescent="0.25">
      <c r="C20">
        <v>1508.5840000000001</v>
      </c>
      <c r="D20">
        <v>2672.4459999999999</v>
      </c>
      <c r="E20">
        <v>7266.5479999999998</v>
      </c>
      <c r="F20">
        <v>13232.371999999999</v>
      </c>
      <c r="G20">
        <v>21457.612000000001</v>
      </c>
      <c r="I20">
        <v>333.26799999999997</v>
      </c>
      <c r="J20">
        <v>603.49800000000005</v>
      </c>
      <c r="K20">
        <v>1361.43</v>
      </c>
      <c r="L20">
        <v>2769.2979999999998</v>
      </c>
      <c r="M20">
        <v>6038.1059999999998</v>
      </c>
      <c r="O20">
        <v>702.47760000000108</v>
      </c>
      <c r="P20">
        <v>1417.4160000000015</v>
      </c>
      <c r="Q20">
        <v>3308.0724000000014</v>
      </c>
      <c r="R20">
        <v>6767.2140000000081</v>
      </c>
      <c r="S20">
        <v>12471.714400000012</v>
      </c>
      <c r="U20">
        <v>166.36439999999968</v>
      </c>
      <c r="V20">
        <v>343.34359999999998</v>
      </c>
      <c r="W20">
        <v>823.18719999999951</v>
      </c>
      <c r="X20">
        <v>1633.5064000000002</v>
      </c>
      <c r="Y20">
        <v>3563.0172000000007</v>
      </c>
      <c r="AA20">
        <v>1551.5255999999997</v>
      </c>
      <c r="AB20">
        <v>3078.7136000000028</v>
      </c>
      <c r="AC20">
        <v>7403.0107999999982</v>
      </c>
      <c r="AD20">
        <v>14544.550799999992</v>
      </c>
      <c r="AE20">
        <v>27567.911200000013</v>
      </c>
      <c r="AG20">
        <v>310.1804000000003</v>
      </c>
      <c r="AH20">
        <v>628.53719999999987</v>
      </c>
      <c r="AI20">
        <v>1529.0479999999995</v>
      </c>
      <c r="AJ20">
        <v>3014.4079999999999</v>
      </c>
      <c r="AK20">
        <v>6403.6300000000019</v>
      </c>
    </row>
    <row r="21" spans="3:37" x14ac:dyDescent="0.25">
      <c r="C21">
        <v>1530.652</v>
      </c>
      <c r="D21">
        <v>2733.4160000000002</v>
      </c>
      <c r="E21">
        <v>7432.9440000000004</v>
      </c>
      <c r="F21">
        <v>13729.052</v>
      </c>
      <c r="G21">
        <v>20863.098000000002</v>
      </c>
      <c r="I21">
        <v>328.39600000000002</v>
      </c>
      <c r="J21">
        <v>576.82600000000002</v>
      </c>
      <c r="K21">
        <v>1475.7159999999999</v>
      </c>
      <c r="L21">
        <v>2775.1480000000001</v>
      </c>
      <c r="M21">
        <v>5717.5659999999998</v>
      </c>
      <c r="O21">
        <v>714.01760000000058</v>
      </c>
      <c r="P21">
        <v>1478.8655999999989</v>
      </c>
      <c r="Q21">
        <v>3419.136799999997</v>
      </c>
      <c r="R21">
        <v>6846.7712000000001</v>
      </c>
      <c r="S21">
        <v>12424.496000000001</v>
      </c>
      <c r="U21">
        <v>165.13440000000014</v>
      </c>
      <c r="V21">
        <v>327.69439999999975</v>
      </c>
      <c r="W21">
        <v>789.63079999999968</v>
      </c>
      <c r="X21">
        <v>1594.9068000000011</v>
      </c>
      <c r="Y21">
        <v>3173.7943999999979</v>
      </c>
      <c r="AA21">
        <v>1589.1832000000011</v>
      </c>
      <c r="AB21">
        <v>3119.9471999999996</v>
      </c>
      <c r="AC21">
        <v>7510.4768000000004</v>
      </c>
      <c r="AD21">
        <v>14794.77359999999</v>
      </c>
      <c r="AE21">
        <v>27879.671999999999</v>
      </c>
      <c r="AG21">
        <v>313.50240000000019</v>
      </c>
      <c r="AH21">
        <v>614.23359999999991</v>
      </c>
      <c r="AI21">
        <v>1543.5220000000002</v>
      </c>
      <c r="AJ21">
        <v>3021.8939999999993</v>
      </c>
      <c r="AK21">
        <v>6246.5559999999923</v>
      </c>
    </row>
    <row r="22" spans="3:37" x14ac:dyDescent="0.25">
      <c r="C22">
        <v>1556.4380000000001</v>
      </c>
      <c r="D22">
        <v>2803.846</v>
      </c>
      <c r="E22">
        <v>7450.808</v>
      </c>
      <c r="F22">
        <v>13997.737999999999</v>
      </c>
      <c r="G22">
        <v>21505.588</v>
      </c>
      <c r="I22">
        <v>322.85000000000002</v>
      </c>
      <c r="J22">
        <v>599.04200000000003</v>
      </c>
      <c r="K22">
        <v>1420.34</v>
      </c>
      <c r="L22">
        <v>2794.6579999999999</v>
      </c>
      <c r="M22">
        <v>5786.41</v>
      </c>
      <c r="O22">
        <v>742.11959999999954</v>
      </c>
      <c r="P22">
        <v>1504.4495999999983</v>
      </c>
      <c r="Q22">
        <v>3566.3000000000034</v>
      </c>
      <c r="R22">
        <v>6989.8439999999946</v>
      </c>
      <c r="S22">
        <v>12752.398799999994</v>
      </c>
      <c r="U22">
        <v>164.10840000000002</v>
      </c>
      <c r="V22">
        <v>330.70400000000035</v>
      </c>
      <c r="W22">
        <v>799.08879999999965</v>
      </c>
      <c r="X22">
        <v>1612.7160000000029</v>
      </c>
      <c r="Y22">
        <v>3475.1011999999932</v>
      </c>
      <c r="AA22">
        <v>1636.4380000000003</v>
      </c>
      <c r="AB22">
        <v>3220.5855999999994</v>
      </c>
      <c r="AC22">
        <v>7694.6135999999979</v>
      </c>
      <c r="AD22">
        <v>15178.201599999982</v>
      </c>
      <c r="AE22">
        <v>28401.811600000005</v>
      </c>
      <c r="AG22">
        <v>315.78440000000006</v>
      </c>
      <c r="AH22">
        <v>609.70400000000041</v>
      </c>
      <c r="AI22">
        <v>1503.0815999999993</v>
      </c>
      <c r="AJ22">
        <v>3132.1784000000011</v>
      </c>
      <c r="AK22">
        <v>6216.9060000000018</v>
      </c>
    </row>
    <row r="23" spans="3:37" x14ac:dyDescent="0.25">
      <c r="C23">
        <v>1595.19</v>
      </c>
      <c r="D23">
        <v>2913.652</v>
      </c>
      <c r="E23">
        <v>7639.7539999999999</v>
      </c>
      <c r="F23">
        <v>14274.694</v>
      </c>
      <c r="G23">
        <v>21939.772000000001</v>
      </c>
      <c r="I23">
        <v>341.06</v>
      </c>
      <c r="J23">
        <v>535.54200000000003</v>
      </c>
      <c r="K23">
        <v>1323.67</v>
      </c>
      <c r="L23">
        <v>2817.9760000000001</v>
      </c>
      <c r="M23">
        <v>5803.16</v>
      </c>
      <c r="O23">
        <v>751.51039999999955</v>
      </c>
      <c r="P23">
        <v>1541.5583999999981</v>
      </c>
      <c r="Q23">
        <v>3577.2516000000023</v>
      </c>
      <c r="R23">
        <v>7041.2187999999996</v>
      </c>
      <c r="S23">
        <v>12829.383600000003</v>
      </c>
      <c r="U23">
        <v>160.02599999999967</v>
      </c>
      <c r="V23">
        <v>327.62879999999973</v>
      </c>
      <c r="W23">
        <v>831.77079999999933</v>
      </c>
      <c r="X23">
        <v>1703.8756000000014</v>
      </c>
      <c r="Y23">
        <v>3353.8279999999991</v>
      </c>
      <c r="AA23">
        <v>1678.920799999999</v>
      </c>
      <c r="AB23">
        <v>3292.1695999999997</v>
      </c>
      <c r="AC23">
        <v>7916.4012000000039</v>
      </c>
      <c r="AD23">
        <v>15532.736400000005</v>
      </c>
      <c r="AE23">
        <v>29121.65960000001</v>
      </c>
      <c r="AG23">
        <v>319.38600000000014</v>
      </c>
      <c r="AH23">
        <v>593.06240000000037</v>
      </c>
      <c r="AI23">
        <v>1477.9979999999991</v>
      </c>
      <c r="AJ23">
        <v>3252.1540000000009</v>
      </c>
      <c r="AK23">
        <v>6071.9432000000006</v>
      </c>
    </row>
    <row r="24" spans="3:37" x14ac:dyDescent="0.25">
      <c r="C24">
        <v>1613.404</v>
      </c>
      <c r="D24">
        <v>2949.8040000000001</v>
      </c>
      <c r="E24">
        <v>7756.6959999999999</v>
      </c>
      <c r="F24">
        <v>14632.652</v>
      </c>
      <c r="G24">
        <v>22172.385999999999</v>
      </c>
      <c r="I24">
        <v>340.06599999999997</v>
      </c>
      <c r="J24">
        <v>571.69200000000001</v>
      </c>
      <c r="K24">
        <v>1322.154</v>
      </c>
      <c r="L24">
        <v>2844.9140000000002</v>
      </c>
      <c r="M24">
        <v>6129.81</v>
      </c>
      <c r="O24">
        <v>761.37279999999953</v>
      </c>
      <c r="P24">
        <v>1575.5408000000004</v>
      </c>
      <c r="Q24">
        <v>3722.6335999999988</v>
      </c>
      <c r="R24">
        <v>7138.9171999999999</v>
      </c>
      <c r="S24">
        <v>13038.796400000007</v>
      </c>
      <c r="U24">
        <v>163.97360000000035</v>
      </c>
      <c r="V24">
        <v>312.12639999999971</v>
      </c>
      <c r="W24">
        <v>854.64359999999999</v>
      </c>
      <c r="X24">
        <v>1721.5736000000006</v>
      </c>
      <c r="Y24">
        <v>3175.2688000000016</v>
      </c>
      <c r="AA24">
        <v>1719.0439999999994</v>
      </c>
      <c r="AB24">
        <v>3361.5232000000019</v>
      </c>
      <c r="AC24">
        <v>8140.0455999999967</v>
      </c>
      <c r="AD24">
        <v>15643.299600000002</v>
      </c>
      <c r="AE24">
        <v>29351.613999999969</v>
      </c>
      <c r="AG24">
        <v>319.99279999999999</v>
      </c>
      <c r="AH24">
        <v>601.97599999999966</v>
      </c>
      <c r="AI24">
        <v>1505.2659999999983</v>
      </c>
      <c r="AJ24">
        <v>3098.2871999999966</v>
      </c>
      <c r="AK24">
        <v>6108.8864000000021</v>
      </c>
    </row>
    <row r="25" spans="3:37" x14ac:dyDescent="0.25">
      <c r="C25">
        <v>1666.4939999999999</v>
      </c>
      <c r="D25">
        <v>2978.1559999999999</v>
      </c>
      <c r="E25">
        <v>7891.902</v>
      </c>
      <c r="F25">
        <v>14759.848</v>
      </c>
      <c r="G25">
        <v>22762.401999999998</v>
      </c>
      <c r="I25">
        <v>331.38600000000002</v>
      </c>
      <c r="J25">
        <v>601.10799999999995</v>
      </c>
      <c r="K25">
        <v>1393.8820000000001</v>
      </c>
      <c r="L25">
        <v>2882.0160000000001</v>
      </c>
      <c r="M25">
        <v>5965.308</v>
      </c>
      <c r="O25">
        <v>782.72440000000097</v>
      </c>
      <c r="P25">
        <v>1596.5583999999997</v>
      </c>
      <c r="Q25">
        <v>3823.0875999999998</v>
      </c>
      <c r="R25">
        <v>7242.7028000000037</v>
      </c>
      <c r="S25">
        <v>13556.082399999999</v>
      </c>
      <c r="U25">
        <v>169.67799999999977</v>
      </c>
      <c r="V25">
        <v>347.69839999999982</v>
      </c>
      <c r="W25">
        <v>862.94279999999969</v>
      </c>
      <c r="X25">
        <v>1693.7016000000003</v>
      </c>
      <c r="Y25">
        <v>3416.0107999999991</v>
      </c>
      <c r="AA25">
        <v>1756.8796000000013</v>
      </c>
      <c r="AB25">
        <v>3409.4879999999989</v>
      </c>
      <c r="AC25">
        <v>8333.5779999999977</v>
      </c>
      <c r="AD25">
        <v>15850.3388</v>
      </c>
      <c r="AE25">
        <v>29991.630400000009</v>
      </c>
      <c r="AG25">
        <v>326.33399999999995</v>
      </c>
      <c r="AH25">
        <v>597.23279999999954</v>
      </c>
      <c r="AI25">
        <v>1565.1140000000012</v>
      </c>
      <c r="AJ25">
        <v>3039.2040000000006</v>
      </c>
      <c r="AK25">
        <v>6323.6572000000015</v>
      </c>
    </row>
    <row r="26" spans="3:37" x14ac:dyDescent="0.25">
      <c r="C26">
        <v>1680.24</v>
      </c>
      <c r="D26">
        <v>2945.098</v>
      </c>
      <c r="E26">
        <v>8063.4880000000003</v>
      </c>
      <c r="F26">
        <v>15060.884</v>
      </c>
      <c r="G26">
        <v>22766.558000000001</v>
      </c>
      <c r="I26">
        <v>353.86599999999999</v>
      </c>
      <c r="J26">
        <v>589.40599999999995</v>
      </c>
      <c r="K26">
        <v>1324.3340000000001</v>
      </c>
      <c r="L26">
        <v>2744.56</v>
      </c>
      <c r="M26">
        <v>5329.1239999999998</v>
      </c>
      <c r="O26">
        <v>810.93320000000006</v>
      </c>
      <c r="P26">
        <v>1623.7547999999986</v>
      </c>
      <c r="Q26">
        <v>3961.2764000000016</v>
      </c>
      <c r="R26">
        <v>7334.7331999999988</v>
      </c>
      <c r="S26">
        <v>13689.548800000002</v>
      </c>
      <c r="U26">
        <v>167.6232000000002</v>
      </c>
      <c r="V26">
        <v>321.87320000000028</v>
      </c>
      <c r="W26">
        <v>863.77760000000058</v>
      </c>
      <c r="X26">
        <v>1573.6816000000017</v>
      </c>
      <c r="Y26">
        <v>3213.9096000000009</v>
      </c>
      <c r="AA26">
        <v>1794.4396000000002</v>
      </c>
      <c r="AB26">
        <v>3485.3796000000016</v>
      </c>
      <c r="AC26">
        <v>8513.7284000000018</v>
      </c>
      <c r="AD26">
        <v>16135.101199999985</v>
      </c>
      <c r="AE26">
        <v>30590.492799999985</v>
      </c>
      <c r="AG26">
        <v>317.73119999999989</v>
      </c>
      <c r="AH26">
        <v>623.43400000000008</v>
      </c>
      <c r="AI26">
        <v>1550.3151999999989</v>
      </c>
      <c r="AJ26">
        <v>3044.3416000000002</v>
      </c>
      <c r="AK26">
        <v>6294.9607999999962</v>
      </c>
    </row>
    <row r="27" spans="3:37" x14ac:dyDescent="0.25">
      <c r="C27">
        <v>1715.222</v>
      </c>
      <c r="D27">
        <v>3010.788</v>
      </c>
      <c r="E27">
        <v>8192.1579999999994</v>
      </c>
      <c r="F27">
        <v>14963.425999999999</v>
      </c>
      <c r="G27">
        <v>22769.346000000001</v>
      </c>
      <c r="I27">
        <v>370.45400000000001</v>
      </c>
      <c r="J27">
        <v>578.18600000000004</v>
      </c>
      <c r="K27">
        <v>1314.3019999999999</v>
      </c>
      <c r="L27">
        <v>2629.4780000000001</v>
      </c>
      <c r="M27">
        <v>5696.384</v>
      </c>
      <c r="O27">
        <v>826.17720000000088</v>
      </c>
      <c r="P27">
        <v>1647.8924000000004</v>
      </c>
      <c r="Q27">
        <v>4025.3920000000035</v>
      </c>
      <c r="R27">
        <v>7514.2923999999957</v>
      </c>
      <c r="S27">
        <v>13781.69399999999</v>
      </c>
      <c r="U27">
        <v>172.24320000000006</v>
      </c>
      <c r="V27">
        <v>341.79359999999951</v>
      </c>
      <c r="W27">
        <v>845.44359999999983</v>
      </c>
      <c r="X27">
        <v>1594.5264000000013</v>
      </c>
      <c r="Y27">
        <v>3406.8195999999998</v>
      </c>
      <c r="AA27">
        <v>1838.9588000000001</v>
      </c>
      <c r="AB27">
        <v>3553.3883999999966</v>
      </c>
      <c r="AC27">
        <v>8688.6128000000062</v>
      </c>
      <c r="AD27">
        <v>16488.603600000009</v>
      </c>
      <c r="AE27">
        <v>31109.560400000006</v>
      </c>
      <c r="AG27">
        <v>342.5319999999997</v>
      </c>
      <c r="AH27">
        <v>623.07679999999993</v>
      </c>
      <c r="AI27">
        <v>1520.1956000000002</v>
      </c>
      <c r="AJ27">
        <v>3092.0263999999993</v>
      </c>
      <c r="AK27">
        <v>6365.0155999999997</v>
      </c>
    </row>
    <row r="28" spans="3:37" x14ac:dyDescent="0.25">
      <c r="C28">
        <v>1788.81</v>
      </c>
      <c r="D28">
        <v>3054.0859999999998</v>
      </c>
      <c r="E28">
        <v>8353.7780000000002</v>
      </c>
      <c r="F28">
        <v>15386.593999999999</v>
      </c>
      <c r="G28">
        <v>22707.1</v>
      </c>
      <c r="I28">
        <v>350.24400000000003</v>
      </c>
      <c r="J28">
        <v>530.20600000000002</v>
      </c>
      <c r="K28">
        <v>1315.18</v>
      </c>
      <c r="L28">
        <v>2773.788</v>
      </c>
      <c r="M28">
        <v>5864.35</v>
      </c>
      <c r="O28">
        <v>833.77800000000082</v>
      </c>
      <c r="P28">
        <v>1658.4399999999994</v>
      </c>
      <c r="Q28">
        <v>3991.9663999999948</v>
      </c>
      <c r="R28">
        <v>7562.4523999999947</v>
      </c>
      <c r="S28">
        <v>14359.348800000009</v>
      </c>
      <c r="U28">
        <v>170.74560000000002</v>
      </c>
      <c r="V28">
        <v>335.40760000000012</v>
      </c>
      <c r="W28">
        <v>799.07519999999954</v>
      </c>
      <c r="X28">
        <v>1617.4792000000007</v>
      </c>
      <c r="Y28">
        <v>3259.9243999999981</v>
      </c>
      <c r="AA28">
        <v>1866.0187999999991</v>
      </c>
      <c r="AB28">
        <v>3611.3839999999987</v>
      </c>
      <c r="AC28">
        <v>8827.2871999999988</v>
      </c>
      <c r="AD28">
        <v>16781.233999999997</v>
      </c>
      <c r="AE28">
        <v>31522.368000000009</v>
      </c>
      <c r="AG28">
        <v>316.97599999999971</v>
      </c>
      <c r="AH28">
        <v>600.62999999999977</v>
      </c>
      <c r="AI28">
        <v>1556.0296000000021</v>
      </c>
      <c r="AJ28">
        <v>3017.1688000000008</v>
      </c>
      <c r="AK28">
        <v>6479.3419999999987</v>
      </c>
    </row>
    <row r="29" spans="3:37" x14ac:dyDescent="0.25">
      <c r="C29">
        <v>1837.3240000000001</v>
      </c>
      <c r="D29">
        <v>3140.058</v>
      </c>
      <c r="E29">
        <v>8310.64</v>
      </c>
      <c r="F29">
        <v>15738.162</v>
      </c>
      <c r="G29">
        <v>23093.707999999999</v>
      </c>
      <c r="I29">
        <v>316.702</v>
      </c>
      <c r="J29">
        <v>634.60400000000004</v>
      </c>
      <c r="K29">
        <v>1475.0419999999999</v>
      </c>
      <c r="L29">
        <v>2768.8919999999998</v>
      </c>
      <c r="M29">
        <v>5923.5159999999996</v>
      </c>
      <c r="O29">
        <v>857.73839999999996</v>
      </c>
      <c r="P29">
        <v>1735.0308000000007</v>
      </c>
      <c r="Q29">
        <v>4076.3696000000004</v>
      </c>
      <c r="R29">
        <v>7622.0107999999964</v>
      </c>
      <c r="S29">
        <v>14200.455599999998</v>
      </c>
      <c r="U29">
        <v>172.88440000000011</v>
      </c>
      <c r="V29">
        <v>331.45640000000014</v>
      </c>
      <c r="W29">
        <v>776.21680000000026</v>
      </c>
      <c r="X29">
        <v>1574.1167999999993</v>
      </c>
      <c r="Y29">
        <v>3285.8220000000019</v>
      </c>
      <c r="AA29">
        <v>1897.7535999999993</v>
      </c>
      <c r="AB29">
        <v>3682.9939999999988</v>
      </c>
      <c r="AC29">
        <v>9001.1039999999994</v>
      </c>
      <c r="AD29">
        <v>17171.31800000001</v>
      </c>
      <c r="AE29">
        <v>31629.712399999997</v>
      </c>
      <c r="AG29">
        <v>324.60279999999977</v>
      </c>
      <c r="AH29">
        <v>624.92760000000021</v>
      </c>
      <c r="AI29">
        <v>1466.7671999999991</v>
      </c>
      <c r="AJ29">
        <v>3027.9415999999974</v>
      </c>
      <c r="AK29">
        <v>6258.7331999999915</v>
      </c>
    </row>
    <row r="30" spans="3:37" x14ac:dyDescent="0.25">
      <c r="C30">
        <v>1880.5260000000001</v>
      </c>
      <c r="D30">
        <v>3198.4479999999999</v>
      </c>
      <c r="E30">
        <v>8358.768</v>
      </c>
      <c r="F30">
        <v>15849.44</v>
      </c>
      <c r="G30">
        <v>23822.096000000001</v>
      </c>
      <c r="I30">
        <v>349.41800000000001</v>
      </c>
      <c r="J30">
        <v>524.07399999999996</v>
      </c>
      <c r="K30">
        <v>1463.7719999999999</v>
      </c>
      <c r="L30">
        <v>2904.0140000000001</v>
      </c>
      <c r="M30">
        <v>5963.18</v>
      </c>
      <c r="O30">
        <v>873.5179999999998</v>
      </c>
      <c r="P30">
        <v>1760.7615999999998</v>
      </c>
      <c r="Q30">
        <v>4144.6588000000011</v>
      </c>
      <c r="R30">
        <v>7797.8272000000015</v>
      </c>
      <c r="S30">
        <v>14147.298000000001</v>
      </c>
      <c r="U30">
        <v>174.6395999999998</v>
      </c>
      <c r="V30">
        <v>344.14439999999979</v>
      </c>
      <c r="W30">
        <v>798.05800000000067</v>
      </c>
      <c r="X30">
        <v>1703.7683999999997</v>
      </c>
      <c r="Y30">
        <v>3108.011999999997</v>
      </c>
      <c r="AA30">
        <v>1944.7947999999994</v>
      </c>
      <c r="AB30">
        <v>3769.9687999999983</v>
      </c>
      <c r="AC30">
        <v>9136.4491999999918</v>
      </c>
      <c r="AD30">
        <v>17328.522400000013</v>
      </c>
      <c r="AE30">
        <v>31833.030000000013</v>
      </c>
      <c r="AG30">
        <v>326.82359999999966</v>
      </c>
      <c r="AH30">
        <v>616.00440000000026</v>
      </c>
      <c r="AI30">
        <v>1495.3259999999989</v>
      </c>
      <c r="AJ30">
        <v>3054.995599999997</v>
      </c>
      <c r="AK30">
        <v>6205.1823999999997</v>
      </c>
    </row>
    <row r="31" spans="3:37" x14ac:dyDescent="0.25">
      <c r="C31">
        <v>1948.81</v>
      </c>
      <c r="D31">
        <v>3286.076</v>
      </c>
      <c r="E31">
        <v>8416.3019999999997</v>
      </c>
      <c r="F31">
        <v>16283.487999999999</v>
      </c>
      <c r="G31">
        <v>23965.076000000001</v>
      </c>
      <c r="I31">
        <v>354.428</v>
      </c>
      <c r="J31">
        <v>577.64400000000001</v>
      </c>
      <c r="K31">
        <v>1443.902</v>
      </c>
      <c r="L31">
        <v>3013.0320000000002</v>
      </c>
      <c r="M31">
        <v>6444.1679999999997</v>
      </c>
      <c r="O31">
        <v>876.87239999999997</v>
      </c>
      <c r="P31">
        <v>1802.6052</v>
      </c>
      <c r="Q31">
        <v>4195.7868000000008</v>
      </c>
      <c r="R31">
        <v>7839.3100000000068</v>
      </c>
      <c r="S31">
        <v>14190.919600000007</v>
      </c>
      <c r="U31">
        <v>173.70719999999994</v>
      </c>
      <c r="V31">
        <v>334.21719999999999</v>
      </c>
      <c r="W31">
        <v>823.48960000000079</v>
      </c>
      <c r="X31">
        <v>1579.1419999999996</v>
      </c>
      <c r="Y31">
        <v>3406.4495999999999</v>
      </c>
      <c r="AA31">
        <v>1962.2412000000002</v>
      </c>
      <c r="AB31">
        <v>3840.1627999999987</v>
      </c>
      <c r="AC31">
        <v>9258.5428000000029</v>
      </c>
      <c r="AD31">
        <v>17739.037200000002</v>
      </c>
      <c r="AE31">
        <v>31861.250800000016</v>
      </c>
      <c r="AG31">
        <v>321.49919999999992</v>
      </c>
      <c r="AH31">
        <v>622.58680000000015</v>
      </c>
      <c r="AI31">
        <v>1491.6743999999997</v>
      </c>
      <c r="AJ31">
        <v>3001.177200000001</v>
      </c>
      <c r="AK31">
        <v>6149.0288000000019</v>
      </c>
    </row>
    <row r="32" spans="3:37" x14ac:dyDescent="0.25">
      <c r="C32">
        <v>1987.3320000000001</v>
      </c>
      <c r="D32">
        <v>3325.7440000000001</v>
      </c>
      <c r="E32">
        <v>8553.9879999999994</v>
      </c>
      <c r="F32">
        <v>16465.171999999999</v>
      </c>
      <c r="G32">
        <v>23857.776000000002</v>
      </c>
      <c r="I32">
        <v>347.226</v>
      </c>
      <c r="J32">
        <v>582.21600000000001</v>
      </c>
      <c r="K32">
        <v>1423.3579999999999</v>
      </c>
      <c r="L32">
        <v>2732.7919999999999</v>
      </c>
      <c r="M32">
        <v>5748.0559999999996</v>
      </c>
      <c r="O32">
        <v>893.63239999999962</v>
      </c>
      <c r="P32">
        <v>1824.9852000000028</v>
      </c>
      <c r="Q32">
        <v>4377.9276000000036</v>
      </c>
      <c r="R32">
        <v>8045.7771999999941</v>
      </c>
      <c r="S32">
        <v>14216.002799999986</v>
      </c>
      <c r="U32">
        <v>173.02640000000002</v>
      </c>
      <c r="V32">
        <v>322.21599999999989</v>
      </c>
      <c r="W32">
        <v>869.74239999999941</v>
      </c>
      <c r="X32">
        <v>1585.6696000000018</v>
      </c>
      <c r="Y32">
        <v>3360.6712000000025</v>
      </c>
      <c r="AA32">
        <v>1991.8323999999989</v>
      </c>
      <c r="AB32">
        <v>3911.7028000000014</v>
      </c>
      <c r="AC32">
        <v>9512.7068000000036</v>
      </c>
      <c r="AD32">
        <v>18014.774800000003</v>
      </c>
      <c r="AE32">
        <v>31953.160399999964</v>
      </c>
      <c r="AG32">
        <v>323.8304</v>
      </c>
      <c r="AH32">
        <v>604.19840000000011</v>
      </c>
      <c r="AI32">
        <v>1528.9775999999997</v>
      </c>
      <c r="AJ32">
        <v>3063.7647999999999</v>
      </c>
      <c r="AK32">
        <v>6303.632800000003</v>
      </c>
    </row>
    <row r="33" spans="3:37" x14ac:dyDescent="0.25">
      <c r="C33">
        <v>1999.38</v>
      </c>
      <c r="D33">
        <v>3371.2919999999999</v>
      </c>
      <c r="E33">
        <v>8771.7180000000008</v>
      </c>
      <c r="F33">
        <v>16629.977999999999</v>
      </c>
      <c r="G33">
        <v>23582.651999999998</v>
      </c>
      <c r="I33">
        <v>335.32799999999997</v>
      </c>
      <c r="J33">
        <v>549.79200000000003</v>
      </c>
      <c r="K33">
        <v>1418.018</v>
      </c>
      <c r="L33">
        <v>2708.4540000000002</v>
      </c>
      <c r="M33">
        <v>6242.82</v>
      </c>
      <c r="O33">
        <v>926.70599999999934</v>
      </c>
      <c r="P33">
        <v>1864.4843999999991</v>
      </c>
      <c r="Q33">
        <v>4477.6627999999982</v>
      </c>
      <c r="R33">
        <v>8270.2356000000018</v>
      </c>
      <c r="S33">
        <v>14148.159600000001</v>
      </c>
      <c r="U33">
        <v>170.68240000000017</v>
      </c>
      <c r="V33">
        <v>336.78160000000037</v>
      </c>
      <c r="W33">
        <v>859.47920000000079</v>
      </c>
      <c r="X33">
        <v>1666.5136000000014</v>
      </c>
      <c r="Y33">
        <v>3549.1288000000004</v>
      </c>
      <c r="AA33">
        <v>2034.4388000000004</v>
      </c>
      <c r="AB33">
        <v>3960.9091999999991</v>
      </c>
      <c r="AC33">
        <v>9611.1219999999885</v>
      </c>
      <c r="AD33">
        <v>18237.6908</v>
      </c>
      <c r="AE33">
        <v>31863.335600000006</v>
      </c>
      <c r="AG33">
        <v>325.54559999999992</v>
      </c>
      <c r="AH33">
        <v>607.04239999999982</v>
      </c>
      <c r="AI33">
        <v>1498.1791999999998</v>
      </c>
      <c r="AJ33">
        <v>2930.1447999999968</v>
      </c>
      <c r="AK33">
        <v>6430.9751999999917</v>
      </c>
    </row>
    <row r="34" spans="3:37" x14ac:dyDescent="0.25">
      <c r="C34">
        <v>2004.55</v>
      </c>
      <c r="D34">
        <v>3469.0459999999998</v>
      </c>
      <c r="E34">
        <v>8861.6659999999993</v>
      </c>
      <c r="F34">
        <v>16963.317999999999</v>
      </c>
      <c r="G34">
        <v>23734.324000000001</v>
      </c>
      <c r="I34">
        <v>332.11799999999999</v>
      </c>
      <c r="J34">
        <v>577.30600000000004</v>
      </c>
      <c r="K34">
        <v>1408.52</v>
      </c>
      <c r="L34">
        <v>2785.8560000000002</v>
      </c>
      <c r="M34">
        <v>5733.6279999999997</v>
      </c>
      <c r="O34">
        <v>947.9707999999996</v>
      </c>
      <c r="P34">
        <v>1869.9280000000006</v>
      </c>
      <c r="Q34">
        <v>4554.5607999999975</v>
      </c>
      <c r="R34">
        <v>8263.8415999999979</v>
      </c>
      <c r="S34">
        <v>14102.89520000001</v>
      </c>
      <c r="U34">
        <v>167.67200000000025</v>
      </c>
      <c r="V34">
        <v>319.89160000000004</v>
      </c>
      <c r="W34">
        <v>839.08039999999949</v>
      </c>
      <c r="X34">
        <v>1630.702</v>
      </c>
      <c r="Y34">
        <v>3395.6356000000001</v>
      </c>
      <c r="AA34">
        <v>2069.9196000000006</v>
      </c>
      <c r="AB34">
        <v>3999.7279999999996</v>
      </c>
      <c r="AC34">
        <v>9740.7112000000106</v>
      </c>
      <c r="AD34">
        <v>18448.288799999988</v>
      </c>
      <c r="AE34">
        <v>31797.541600000026</v>
      </c>
      <c r="AG34">
        <v>329.75359999999949</v>
      </c>
      <c r="AH34">
        <v>592.19080000000054</v>
      </c>
      <c r="AI34">
        <v>1535.1987999999994</v>
      </c>
      <c r="AJ34">
        <v>3069.4371999999985</v>
      </c>
      <c r="AK34">
        <v>6177.0371999999988</v>
      </c>
    </row>
    <row r="35" spans="3:37" x14ac:dyDescent="0.25">
      <c r="C35">
        <v>2062.424</v>
      </c>
      <c r="D35">
        <v>3553.4520000000002</v>
      </c>
      <c r="E35">
        <v>8961.9920000000002</v>
      </c>
      <c r="F35">
        <v>16899.768</v>
      </c>
      <c r="G35">
        <v>23958.457999999999</v>
      </c>
      <c r="I35">
        <v>352.93</v>
      </c>
      <c r="J35">
        <v>554.57799999999997</v>
      </c>
      <c r="K35">
        <v>1300.046</v>
      </c>
      <c r="L35">
        <v>2941.2139999999999</v>
      </c>
      <c r="M35">
        <v>6398.482</v>
      </c>
      <c r="O35">
        <v>957.86359999999911</v>
      </c>
      <c r="P35">
        <v>1898.7572000000009</v>
      </c>
      <c r="Q35">
        <v>4640.3715999999977</v>
      </c>
      <c r="R35">
        <v>8441.0999999999985</v>
      </c>
      <c r="S35">
        <v>13944.935599999992</v>
      </c>
      <c r="U35">
        <v>171.5991999999996</v>
      </c>
      <c r="V35">
        <v>325.05320000000006</v>
      </c>
      <c r="W35">
        <v>798.13960000000009</v>
      </c>
      <c r="X35">
        <v>1480.0072000000002</v>
      </c>
      <c r="Y35">
        <v>3414.9324000000011</v>
      </c>
      <c r="AA35">
        <v>2088.229200000002</v>
      </c>
      <c r="AB35">
        <v>4045.5060000000008</v>
      </c>
      <c r="AC35">
        <v>9881.7596000000012</v>
      </c>
      <c r="AD35">
        <v>18607.154400000018</v>
      </c>
      <c r="AE35">
        <v>32056.422799999968</v>
      </c>
      <c r="AG35">
        <v>323.11999999999949</v>
      </c>
      <c r="AH35">
        <v>616.95879999999988</v>
      </c>
      <c r="AI35">
        <v>1541.6892000000005</v>
      </c>
      <c r="AJ35">
        <v>2923.7919999999967</v>
      </c>
      <c r="AK35">
        <v>6489.7348000000084</v>
      </c>
    </row>
    <row r="36" spans="3:37" x14ac:dyDescent="0.25">
      <c r="C36">
        <v>2069.54</v>
      </c>
      <c r="D36">
        <v>3605.53</v>
      </c>
      <c r="E36">
        <v>9199.6740000000009</v>
      </c>
      <c r="F36">
        <v>17205.473999999998</v>
      </c>
      <c r="G36">
        <v>24590.973999999998</v>
      </c>
      <c r="I36">
        <v>346.16800000000001</v>
      </c>
      <c r="J36">
        <v>529.08199999999999</v>
      </c>
      <c r="K36">
        <v>1390.1579999999999</v>
      </c>
      <c r="L36">
        <v>2737.9259999999999</v>
      </c>
      <c r="M36">
        <v>6257.3760000000002</v>
      </c>
      <c r="O36">
        <v>977.29760000000022</v>
      </c>
      <c r="P36">
        <v>1921.2143999999978</v>
      </c>
      <c r="Q36">
        <v>4747.8451999999997</v>
      </c>
      <c r="R36">
        <v>8442.2019999999975</v>
      </c>
      <c r="S36">
        <v>13940.546400000014</v>
      </c>
      <c r="U36">
        <v>177.44839999999996</v>
      </c>
      <c r="V36">
        <v>339.74680000000018</v>
      </c>
      <c r="W36">
        <v>819.50800000000027</v>
      </c>
      <c r="X36">
        <v>1579.7043999999989</v>
      </c>
      <c r="Y36">
        <v>3465.3548000000028</v>
      </c>
      <c r="AA36">
        <v>2120.6103999999991</v>
      </c>
      <c r="AB36">
        <v>4112.5024000000012</v>
      </c>
      <c r="AC36">
        <v>10034.905200000017</v>
      </c>
      <c r="AD36">
        <v>18882.134800000018</v>
      </c>
      <c r="AE36">
        <v>32557.903999999991</v>
      </c>
      <c r="AG36">
        <v>325.89000000000016</v>
      </c>
      <c r="AH36">
        <v>632.93959999999925</v>
      </c>
      <c r="AI36">
        <v>1483.4688000000006</v>
      </c>
      <c r="AJ36">
        <v>2999.053199999998</v>
      </c>
      <c r="AK36">
        <v>6511.0227999999988</v>
      </c>
    </row>
    <row r="37" spans="3:37" x14ac:dyDescent="0.25">
      <c r="C37">
        <v>2123.87</v>
      </c>
      <c r="D37">
        <v>3686.2080000000001</v>
      </c>
      <c r="E37">
        <v>9274.8019999999997</v>
      </c>
      <c r="F37">
        <v>17685.712</v>
      </c>
      <c r="G37">
        <v>24712.128000000001</v>
      </c>
      <c r="I37">
        <v>347.69400000000002</v>
      </c>
      <c r="J37">
        <v>555.80999999999995</v>
      </c>
      <c r="K37">
        <v>1316.884</v>
      </c>
      <c r="L37">
        <v>2884.4580000000001</v>
      </c>
      <c r="M37">
        <v>5663.21</v>
      </c>
      <c r="O37">
        <v>995.28040000000033</v>
      </c>
      <c r="P37">
        <v>1954.2275999999999</v>
      </c>
      <c r="Q37">
        <v>4790.9916000000012</v>
      </c>
      <c r="R37">
        <v>8544.7748000000029</v>
      </c>
      <c r="S37">
        <v>14122.324399999996</v>
      </c>
      <c r="U37">
        <v>170.08280000000016</v>
      </c>
      <c r="V37">
        <v>325.21720000000022</v>
      </c>
      <c r="W37">
        <v>806.13679999999897</v>
      </c>
      <c r="X37">
        <v>1591.8848000000016</v>
      </c>
      <c r="Y37">
        <v>3332.4260000000008</v>
      </c>
      <c r="AA37">
        <v>2147.3436000000002</v>
      </c>
      <c r="AB37">
        <v>4170.3436000000011</v>
      </c>
      <c r="AC37">
        <v>10103.581999999999</v>
      </c>
      <c r="AD37">
        <v>19144.585200000016</v>
      </c>
      <c r="AE37">
        <v>32881.29000000003</v>
      </c>
      <c r="AG37">
        <v>323.89639999999991</v>
      </c>
      <c r="AH37">
        <v>630.7811999999999</v>
      </c>
      <c r="AI37">
        <v>1517.5095999999994</v>
      </c>
      <c r="AJ37">
        <v>2987.2159999999999</v>
      </c>
      <c r="AK37">
        <v>6421.9716000000035</v>
      </c>
    </row>
    <row r="38" spans="3:37" x14ac:dyDescent="0.25">
      <c r="C38">
        <v>2146.48</v>
      </c>
      <c r="D38">
        <v>3740.82</v>
      </c>
      <c r="E38">
        <v>9490.07</v>
      </c>
      <c r="F38">
        <v>17763.982</v>
      </c>
      <c r="G38">
        <v>24601.112000000001</v>
      </c>
      <c r="I38">
        <v>337.57400000000001</v>
      </c>
      <c r="J38">
        <v>568.048</v>
      </c>
      <c r="K38">
        <v>1171.5039999999999</v>
      </c>
      <c r="L38">
        <v>2631.1579999999999</v>
      </c>
      <c r="M38">
        <v>6130.4759999999997</v>
      </c>
      <c r="O38">
        <v>1012.7563999999996</v>
      </c>
      <c r="P38">
        <v>1933.5096000000026</v>
      </c>
      <c r="Q38">
        <v>4801.933200000004</v>
      </c>
      <c r="R38">
        <v>8777.9648000000052</v>
      </c>
      <c r="S38">
        <v>14056.655200000001</v>
      </c>
      <c r="U38">
        <v>172.75040000000033</v>
      </c>
      <c r="V38">
        <v>336.07400000000007</v>
      </c>
      <c r="W38">
        <v>820.35679999999991</v>
      </c>
      <c r="X38">
        <v>1688.2683999999988</v>
      </c>
      <c r="Y38">
        <v>3299.7579999999994</v>
      </c>
      <c r="AA38">
        <v>2178.7027999999978</v>
      </c>
      <c r="AB38">
        <v>4196.1559999999981</v>
      </c>
      <c r="AC38">
        <v>10243.497999999998</v>
      </c>
      <c r="AD38">
        <v>19385.564800000026</v>
      </c>
      <c r="AE38">
        <v>33428.217600000011</v>
      </c>
      <c r="AG38">
        <v>322.6631999999999</v>
      </c>
      <c r="AH38">
        <v>613.76360000000011</v>
      </c>
      <c r="AI38">
        <v>1527.4432000000008</v>
      </c>
      <c r="AJ38">
        <v>3176.676399999998</v>
      </c>
      <c r="AK38">
        <v>6297.2859999999955</v>
      </c>
    </row>
    <row r="39" spans="3:37" x14ac:dyDescent="0.25">
      <c r="C39">
        <v>2172.6840000000002</v>
      </c>
      <c r="D39">
        <v>3711.306</v>
      </c>
      <c r="E39">
        <v>9379.84</v>
      </c>
      <c r="F39">
        <v>17985.457999999999</v>
      </c>
      <c r="G39">
        <v>24567.274000000001</v>
      </c>
      <c r="I39">
        <v>337</v>
      </c>
      <c r="J39">
        <v>565.79</v>
      </c>
      <c r="K39">
        <v>1264.0139999999999</v>
      </c>
      <c r="L39">
        <v>2848.1759999999999</v>
      </c>
      <c r="M39">
        <v>6080.4859999999999</v>
      </c>
      <c r="O39">
        <v>1022.6880000000011</v>
      </c>
      <c r="P39">
        <v>1949.7375999999972</v>
      </c>
      <c r="Q39">
        <v>4928.1404000000048</v>
      </c>
      <c r="R39">
        <v>8850.9239999999954</v>
      </c>
      <c r="S39">
        <v>14332.125999999987</v>
      </c>
      <c r="U39">
        <v>179.99080000000015</v>
      </c>
      <c r="V39">
        <v>329.97920000000016</v>
      </c>
      <c r="W39">
        <v>844.57279999999992</v>
      </c>
      <c r="X39">
        <v>1643.5775999999989</v>
      </c>
      <c r="Y39">
        <v>3420.518</v>
      </c>
      <c r="AA39">
        <v>2211.7552000000023</v>
      </c>
      <c r="AB39">
        <v>4239.9199999999973</v>
      </c>
      <c r="AC39">
        <v>10491.958799999999</v>
      </c>
      <c r="AD39">
        <v>19501.264000000006</v>
      </c>
      <c r="AE39">
        <v>33691.799599999998</v>
      </c>
      <c r="AG39">
        <v>326.16679999999963</v>
      </c>
      <c r="AH39">
        <v>623.37919999999986</v>
      </c>
      <c r="AI39">
        <v>1550.1215999999999</v>
      </c>
      <c r="AJ39">
        <v>3063.5615999999986</v>
      </c>
      <c r="AK39">
        <v>6512.7467999999972</v>
      </c>
    </row>
    <row r="40" spans="3:37" x14ac:dyDescent="0.25">
      <c r="C40">
        <v>2216.0459999999998</v>
      </c>
      <c r="D40">
        <v>3761.92</v>
      </c>
      <c r="E40">
        <v>9674.58</v>
      </c>
      <c r="F40">
        <v>18257.93</v>
      </c>
      <c r="G40">
        <v>24862.225999999999</v>
      </c>
      <c r="I40">
        <v>319.63</v>
      </c>
      <c r="J40">
        <v>571.09400000000005</v>
      </c>
      <c r="K40">
        <v>1443.508</v>
      </c>
      <c r="L40">
        <v>3097.32</v>
      </c>
      <c r="M40">
        <v>5954.7560000000003</v>
      </c>
      <c r="O40">
        <v>1030.6667999999993</v>
      </c>
      <c r="P40">
        <v>1973.0040000000004</v>
      </c>
      <c r="Q40">
        <v>4936.518399999999</v>
      </c>
      <c r="R40">
        <v>8845.1268000000018</v>
      </c>
      <c r="S40">
        <v>14361.979999999994</v>
      </c>
      <c r="U40">
        <v>171.02120000000031</v>
      </c>
      <c r="V40">
        <v>333.27680000000004</v>
      </c>
      <c r="W40">
        <v>854.28119999999933</v>
      </c>
      <c r="X40">
        <v>1642.7676000000001</v>
      </c>
      <c r="Y40">
        <v>3459.2900000000018</v>
      </c>
      <c r="AA40">
        <v>2243.0460000000007</v>
      </c>
      <c r="AB40">
        <v>4304.1704</v>
      </c>
      <c r="AC40">
        <v>10605.519200000004</v>
      </c>
      <c r="AD40">
        <v>19650.953999999994</v>
      </c>
      <c r="AE40">
        <v>33641.60639999999</v>
      </c>
      <c r="AG40">
        <v>317.1148</v>
      </c>
      <c r="AH40">
        <v>621.56959999999981</v>
      </c>
      <c r="AI40">
        <v>1527.1619999999987</v>
      </c>
      <c r="AJ40">
        <v>3071.6644000000001</v>
      </c>
      <c r="AK40">
        <v>6423.2499999999936</v>
      </c>
    </row>
    <row r="41" spans="3:37" x14ac:dyDescent="0.25">
      <c r="C41">
        <v>2263.694</v>
      </c>
      <c r="D41">
        <v>3796.4560000000001</v>
      </c>
      <c r="E41">
        <v>9907.9680000000008</v>
      </c>
      <c r="F41">
        <v>18258.998</v>
      </c>
      <c r="G41">
        <v>25387.398000000001</v>
      </c>
      <c r="I41">
        <v>334.036</v>
      </c>
      <c r="J41">
        <v>550.30399999999997</v>
      </c>
      <c r="K41">
        <v>1448.0360000000001</v>
      </c>
      <c r="L41">
        <v>2927.54</v>
      </c>
      <c r="M41">
        <v>5713.02</v>
      </c>
      <c r="O41">
        <v>1032.6987999999999</v>
      </c>
      <c r="P41">
        <v>2014.8804</v>
      </c>
      <c r="Q41">
        <v>4966.9904000000042</v>
      </c>
      <c r="R41">
        <v>8957.231200000002</v>
      </c>
      <c r="S41">
        <v>14497.786399999992</v>
      </c>
      <c r="U41">
        <v>168.08559999999969</v>
      </c>
      <c r="V41">
        <v>339.25000000000006</v>
      </c>
      <c r="W41">
        <v>787.24240000000088</v>
      </c>
      <c r="X41">
        <v>1647.9388000000001</v>
      </c>
      <c r="Y41">
        <v>3288.6767999999997</v>
      </c>
      <c r="AA41">
        <v>2268.5523999999991</v>
      </c>
      <c r="AB41">
        <v>4367.9532000000008</v>
      </c>
      <c r="AC41">
        <v>10676.415200000001</v>
      </c>
      <c r="AD41">
        <v>19780.969599999989</v>
      </c>
      <c r="AE41">
        <v>33856.223999999973</v>
      </c>
      <c r="AG41">
        <v>315.54000000000036</v>
      </c>
      <c r="AH41">
        <v>632.28360000000055</v>
      </c>
      <c r="AI41">
        <v>1538.476800000002</v>
      </c>
      <c r="AJ41">
        <v>3066.2707999999993</v>
      </c>
      <c r="AK41">
        <v>6108.8567999999941</v>
      </c>
    </row>
    <row r="42" spans="3:37" x14ac:dyDescent="0.25">
      <c r="C42">
        <v>2281.8020000000001</v>
      </c>
      <c r="D42">
        <v>3844.2280000000001</v>
      </c>
      <c r="E42">
        <v>10071.726000000001</v>
      </c>
      <c r="F42">
        <v>18591.362000000001</v>
      </c>
      <c r="G42">
        <v>25280.774000000001</v>
      </c>
      <c r="I42">
        <v>353.83600000000001</v>
      </c>
      <c r="J42">
        <v>594.33199999999999</v>
      </c>
      <c r="K42">
        <v>1395.45</v>
      </c>
      <c r="L42">
        <v>2800</v>
      </c>
      <c r="M42">
        <v>6262.2359999999999</v>
      </c>
      <c r="O42">
        <v>1033.5572</v>
      </c>
      <c r="P42">
        <v>2040.4640000000006</v>
      </c>
      <c r="Q42">
        <v>4917.7283999999945</v>
      </c>
      <c r="R42">
        <v>9052.1543999999976</v>
      </c>
      <c r="S42">
        <v>14738.866800000009</v>
      </c>
      <c r="U42">
        <v>173.33360000000008</v>
      </c>
      <c r="V42">
        <v>322.77639999999991</v>
      </c>
      <c r="W42">
        <v>785.75400000000081</v>
      </c>
      <c r="X42">
        <v>1603.0520000000001</v>
      </c>
      <c r="Y42">
        <v>3470.0459999999994</v>
      </c>
      <c r="AA42">
        <v>2304.6116000000006</v>
      </c>
      <c r="AB42">
        <v>4428.9759999999997</v>
      </c>
      <c r="AC42">
        <v>10777.406799999984</v>
      </c>
      <c r="AD42">
        <v>19967.839200000002</v>
      </c>
      <c r="AE42">
        <v>34111.030000000028</v>
      </c>
      <c r="AG42">
        <v>335.95600000000007</v>
      </c>
      <c r="AH42">
        <v>606.8155999999999</v>
      </c>
      <c r="AI42">
        <v>1534.7235999999989</v>
      </c>
      <c r="AJ42">
        <v>3024.9855999999963</v>
      </c>
      <c r="AK42">
        <v>6319.3931999999977</v>
      </c>
    </row>
    <row r="43" spans="3:37" x14ac:dyDescent="0.25">
      <c r="C43">
        <v>2322.2179999999998</v>
      </c>
      <c r="D43">
        <v>3913.3820000000001</v>
      </c>
      <c r="E43">
        <v>10204.407999999999</v>
      </c>
      <c r="F43">
        <v>18897.004000000001</v>
      </c>
      <c r="G43">
        <v>25021.155999999999</v>
      </c>
      <c r="I43">
        <v>350.94799999999998</v>
      </c>
      <c r="J43">
        <v>541.226</v>
      </c>
      <c r="K43">
        <v>1423.662</v>
      </c>
      <c r="L43">
        <v>2690.346</v>
      </c>
      <c r="M43">
        <v>6044.2619999999997</v>
      </c>
      <c r="O43">
        <v>1037.1332000000004</v>
      </c>
      <c r="P43">
        <v>2053.9351999999994</v>
      </c>
      <c r="Q43">
        <v>5019.7607999999991</v>
      </c>
      <c r="R43">
        <v>9249.2923999999985</v>
      </c>
      <c r="S43">
        <v>14618.320399999993</v>
      </c>
      <c r="U43">
        <v>165.82479999999995</v>
      </c>
      <c r="V43">
        <v>333.57039999999984</v>
      </c>
      <c r="W43">
        <v>776.76280000000031</v>
      </c>
      <c r="X43">
        <v>1714.4195999999984</v>
      </c>
      <c r="Y43">
        <v>3461.4471999999978</v>
      </c>
      <c r="AA43">
        <v>2314.7644000000005</v>
      </c>
      <c r="AB43">
        <v>4490.2912000000051</v>
      </c>
      <c r="AC43">
        <v>10831.856000000011</v>
      </c>
      <c r="AD43">
        <v>20271.136400000014</v>
      </c>
      <c r="AE43">
        <v>33870.959599999987</v>
      </c>
      <c r="AG43">
        <v>325.23919999999987</v>
      </c>
      <c r="AH43">
        <v>628.53199999999958</v>
      </c>
      <c r="AI43">
        <v>1485.5387999999987</v>
      </c>
      <c r="AJ43">
        <v>3081.8219999999997</v>
      </c>
      <c r="AK43">
        <v>6297.2000000000044</v>
      </c>
    </row>
    <row r="44" spans="3:37" x14ac:dyDescent="0.25">
      <c r="C44">
        <v>2358.308</v>
      </c>
      <c r="D44">
        <v>3913.0219999999999</v>
      </c>
      <c r="E44">
        <v>10273.567999999999</v>
      </c>
      <c r="F44">
        <v>19043.351999999999</v>
      </c>
      <c r="G44">
        <v>25928.85</v>
      </c>
      <c r="I44">
        <v>345.738</v>
      </c>
      <c r="J44">
        <v>537.69200000000001</v>
      </c>
      <c r="K44">
        <v>1436.5719999999999</v>
      </c>
      <c r="L44">
        <v>2823.252</v>
      </c>
      <c r="M44">
        <v>6081.89</v>
      </c>
      <c r="O44">
        <v>1068.4211999999993</v>
      </c>
      <c r="P44">
        <v>2098.7164000000012</v>
      </c>
      <c r="Q44">
        <v>5082.8916000000008</v>
      </c>
      <c r="R44">
        <v>9422.2076000000088</v>
      </c>
      <c r="S44">
        <v>14612.956000000004</v>
      </c>
      <c r="U44">
        <v>174.89920000000032</v>
      </c>
      <c r="V44">
        <v>343.46519999999998</v>
      </c>
      <c r="W44">
        <v>798.15640000000019</v>
      </c>
      <c r="X44">
        <v>1544.2719999999993</v>
      </c>
      <c r="Y44">
        <v>3339.0835999999986</v>
      </c>
      <c r="AA44">
        <v>2347.09</v>
      </c>
      <c r="AB44">
        <v>4543.3035999999984</v>
      </c>
      <c r="AC44">
        <v>10952.525999999989</v>
      </c>
      <c r="AD44">
        <v>20521.163600000022</v>
      </c>
      <c r="AE44">
        <v>33810.04159999999</v>
      </c>
      <c r="AG44">
        <v>324.20239999999995</v>
      </c>
      <c r="AH44">
        <v>634.21079999999949</v>
      </c>
      <c r="AI44">
        <v>1488.937200000001</v>
      </c>
      <c r="AJ44">
        <v>2979.4551999999976</v>
      </c>
      <c r="AK44">
        <v>6306.2971999999991</v>
      </c>
    </row>
    <row r="45" spans="3:37" x14ac:dyDescent="0.25">
      <c r="C45">
        <v>2390.902</v>
      </c>
      <c r="D45">
        <v>3930.4180000000001</v>
      </c>
      <c r="E45">
        <v>10558.472</v>
      </c>
      <c r="F45">
        <v>19147.502</v>
      </c>
      <c r="G45">
        <v>25494.151999999998</v>
      </c>
      <c r="I45">
        <v>343.24599999999998</v>
      </c>
      <c r="J45">
        <v>582.41999999999996</v>
      </c>
      <c r="K45">
        <v>1395.12</v>
      </c>
      <c r="L45">
        <v>2724.2139999999999</v>
      </c>
      <c r="M45">
        <v>6053.0020000000004</v>
      </c>
      <c r="O45">
        <v>1073.6907999999987</v>
      </c>
      <c r="P45">
        <v>2159.303199999998</v>
      </c>
      <c r="Q45">
        <v>5088.4643999999962</v>
      </c>
      <c r="R45">
        <v>9597.1027999999969</v>
      </c>
      <c r="S45">
        <v>14783.131600000008</v>
      </c>
      <c r="U45">
        <v>162.71120000000042</v>
      </c>
      <c r="V45">
        <v>332.28599999999989</v>
      </c>
      <c r="W45">
        <v>748.92880000000105</v>
      </c>
      <c r="X45">
        <v>1514.8223999999996</v>
      </c>
      <c r="Y45">
        <v>3293.2644000000009</v>
      </c>
      <c r="AA45">
        <v>2386.2868000000008</v>
      </c>
      <c r="AB45">
        <v>4613.5592000000006</v>
      </c>
      <c r="AC45">
        <v>11049.245999999981</v>
      </c>
      <c r="AD45">
        <v>20840.890000000003</v>
      </c>
      <c r="AE45">
        <v>33597.961999999992</v>
      </c>
      <c r="AG45">
        <v>312.97199999999981</v>
      </c>
      <c r="AH45">
        <v>618.62840000000051</v>
      </c>
      <c r="AI45">
        <v>1465.7911999999997</v>
      </c>
      <c r="AJ45">
        <v>3076.0311999999999</v>
      </c>
      <c r="AK45">
        <v>6234.9059999999981</v>
      </c>
    </row>
    <row r="46" spans="3:37" x14ac:dyDescent="0.25">
      <c r="C46">
        <v>2418.2240000000002</v>
      </c>
      <c r="D46">
        <v>3953.99</v>
      </c>
      <c r="E46">
        <v>10668.614</v>
      </c>
      <c r="F46">
        <v>19448.995999999999</v>
      </c>
      <c r="G46">
        <v>25255.407999999999</v>
      </c>
      <c r="I46">
        <v>325.78199999999998</v>
      </c>
      <c r="J46">
        <v>539.40800000000002</v>
      </c>
      <c r="K46">
        <v>1385.99</v>
      </c>
      <c r="L46">
        <v>2799.326</v>
      </c>
      <c r="M46">
        <v>6036.6760000000004</v>
      </c>
      <c r="O46">
        <v>1091.6119999999999</v>
      </c>
      <c r="P46">
        <v>2207.8828000000012</v>
      </c>
      <c r="Q46">
        <v>5196.8284000000021</v>
      </c>
      <c r="R46">
        <v>9631.3360000000048</v>
      </c>
      <c r="S46">
        <v>15107.140400000006</v>
      </c>
      <c r="U46">
        <v>161.13160000000022</v>
      </c>
      <c r="V46">
        <v>315.57880000000011</v>
      </c>
      <c r="W46">
        <v>821.6943999999994</v>
      </c>
      <c r="X46">
        <v>1656.164400000001</v>
      </c>
      <c r="Y46">
        <v>3402.3984000000028</v>
      </c>
      <c r="AA46">
        <v>2432.4704000000002</v>
      </c>
      <c r="AB46">
        <v>4702.9291999999996</v>
      </c>
      <c r="AC46">
        <v>11214.921200000001</v>
      </c>
      <c r="AD46">
        <v>21090.486399999972</v>
      </c>
      <c r="AE46">
        <v>33414.418000000005</v>
      </c>
      <c r="AG46">
        <v>320.21239999999989</v>
      </c>
      <c r="AH46">
        <v>621.71960000000001</v>
      </c>
      <c r="AI46">
        <v>1490.3119999999997</v>
      </c>
      <c r="AJ46">
        <v>2991.3548000000005</v>
      </c>
      <c r="AK46">
        <v>6374.309600000006</v>
      </c>
    </row>
    <row r="47" spans="3:37" x14ac:dyDescent="0.25">
      <c r="C47">
        <v>2450.9679999999998</v>
      </c>
      <c r="D47">
        <v>3998.7640000000001</v>
      </c>
      <c r="E47">
        <v>10768.342000000001</v>
      </c>
      <c r="F47">
        <v>19595.86</v>
      </c>
      <c r="G47">
        <v>25462.655999999999</v>
      </c>
      <c r="I47">
        <v>331.048</v>
      </c>
      <c r="J47">
        <v>535.95000000000005</v>
      </c>
      <c r="K47">
        <v>1423.9680000000001</v>
      </c>
      <c r="L47">
        <v>3037.5360000000001</v>
      </c>
      <c r="M47">
        <v>6056.652</v>
      </c>
      <c r="O47">
        <v>1112.1839999999991</v>
      </c>
      <c r="P47">
        <v>2249.1068000000009</v>
      </c>
      <c r="Q47">
        <v>5291.6515999999983</v>
      </c>
      <c r="R47">
        <v>9819.1340000000037</v>
      </c>
      <c r="S47">
        <v>15120.112000000001</v>
      </c>
      <c r="U47">
        <v>175.88399999999947</v>
      </c>
      <c r="V47">
        <v>340.54559999999992</v>
      </c>
      <c r="W47">
        <v>793.1232</v>
      </c>
      <c r="X47">
        <v>1641.0275999999994</v>
      </c>
      <c r="Y47">
        <v>3276.6203999999984</v>
      </c>
      <c r="AA47">
        <v>2474.713600000001</v>
      </c>
      <c r="AB47">
        <v>4740.8603999999987</v>
      </c>
      <c r="AC47">
        <v>11399.256400000002</v>
      </c>
      <c r="AD47">
        <v>21371.516399999993</v>
      </c>
      <c r="AE47">
        <v>33364.974400000043</v>
      </c>
      <c r="AG47">
        <v>331.64880000000011</v>
      </c>
      <c r="AH47">
        <v>631.8048</v>
      </c>
      <c r="AI47">
        <v>1555.4344000000015</v>
      </c>
      <c r="AJ47">
        <v>3085.7708000000002</v>
      </c>
      <c r="AK47">
        <v>6193.7219999999943</v>
      </c>
    </row>
    <row r="48" spans="3:37" x14ac:dyDescent="0.25">
      <c r="C48">
        <v>2469.2620000000002</v>
      </c>
      <c r="D48">
        <v>4058.99</v>
      </c>
      <c r="E48">
        <v>10894.084000000001</v>
      </c>
      <c r="F48">
        <v>19756.157999999999</v>
      </c>
      <c r="G48">
        <v>25256.135999999999</v>
      </c>
      <c r="I48">
        <v>335.00200000000001</v>
      </c>
      <c r="J48">
        <v>626.92200000000003</v>
      </c>
      <c r="K48">
        <v>1500.3820000000001</v>
      </c>
      <c r="L48">
        <v>2752.3020000000001</v>
      </c>
      <c r="M48">
        <v>5813.0559999999996</v>
      </c>
      <c r="O48">
        <v>1125.1767999999993</v>
      </c>
      <c r="P48">
        <v>2291.8019999999992</v>
      </c>
      <c r="Q48">
        <v>5356.7128000000002</v>
      </c>
      <c r="R48">
        <v>9957.9020000000019</v>
      </c>
      <c r="S48">
        <v>15077.437199999998</v>
      </c>
      <c r="U48">
        <v>174.45279999999988</v>
      </c>
      <c r="V48">
        <v>328.91599999999949</v>
      </c>
      <c r="W48">
        <v>812.07480000000021</v>
      </c>
      <c r="X48">
        <v>1688.6456000000014</v>
      </c>
      <c r="Y48">
        <v>3291.0828000000051</v>
      </c>
      <c r="AA48">
        <v>2486.2832000000003</v>
      </c>
      <c r="AB48">
        <v>4810.3963999999996</v>
      </c>
      <c r="AC48">
        <v>11546.416800000005</v>
      </c>
      <c r="AD48">
        <v>21654.392400000026</v>
      </c>
      <c r="AE48">
        <v>33300.155600000006</v>
      </c>
      <c r="AG48">
        <v>324.04559999999981</v>
      </c>
      <c r="AH48">
        <v>609.68720000000019</v>
      </c>
      <c r="AI48">
        <v>1517.8452000000009</v>
      </c>
      <c r="AJ48">
        <v>3046.6087999999991</v>
      </c>
      <c r="AK48">
        <v>6220.1228000000001</v>
      </c>
    </row>
    <row r="49" spans="3:37" x14ac:dyDescent="0.25">
      <c r="C49">
        <v>2493.58</v>
      </c>
      <c r="D49">
        <v>4060.2620000000002</v>
      </c>
      <c r="E49">
        <v>10939.464</v>
      </c>
      <c r="F49">
        <v>19611.538</v>
      </c>
      <c r="G49">
        <v>25335.096000000001</v>
      </c>
      <c r="I49">
        <v>321.10199999999998</v>
      </c>
      <c r="J49">
        <v>549.85199999999998</v>
      </c>
      <c r="K49">
        <v>1450.604</v>
      </c>
      <c r="L49">
        <v>2925.8960000000002</v>
      </c>
      <c r="M49">
        <v>5866.6719999999996</v>
      </c>
      <c r="O49">
        <v>1123.4371999999989</v>
      </c>
      <c r="P49">
        <v>2285.2079999999996</v>
      </c>
      <c r="Q49">
        <v>5439.6107999999967</v>
      </c>
      <c r="R49">
        <v>10037.669199999998</v>
      </c>
      <c r="S49">
        <v>15302.419599999997</v>
      </c>
      <c r="U49">
        <v>168.41319999999973</v>
      </c>
      <c r="V49">
        <v>333.41239999999965</v>
      </c>
      <c r="W49">
        <v>827.05319999999995</v>
      </c>
      <c r="X49">
        <v>1649.6887999999992</v>
      </c>
      <c r="Y49">
        <v>3201.7183999999979</v>
      </c>
      <c r="AA49">
        <v>2508.5764000000022</v>
      </c>
      <c r="AB49">
        <v>4856.213600000001</v>
      </c>
      <c r="AC49">
        <v>11590.036400000005</v>
      </c>
      <c r="AD49">
        <v>21732.243599999991</v>
      </c>
      <c r="AE49">
        <v>33773.828400000006</v>
      </c>
      <c r="AG49">
        <v>320.61239999999998</v>
      </c>
      <c r="AH49">
        <v>607.44120000000009</v>
      </c>
      <c r="AI49">
        <v>1539.8132000000007</v>
      </c>
      <c r="AJ49">
        <v>3071.2351999999983</v>
      </c>
      <c r="AK49">
        <v>6016.1255999999994</v>
      </c>
    </row>
    <row r="50" spans="3:37" x14ac:dyDescent="0.25">
      <c r="C50">
        <v>2532.8159999999998</v>
      </c>
      <c r="D50">
        <v>4103.4759999999997</v>
      </c>
      <c r="E50">
        <v>11078.204</v>
      </c>
      <c r="F50">
        <v>19565.900000000001</v>
      </c>
      <c r="G50">
        <v>25204.394</v>
      </c>
      <c r="I50">
        <v>338.51600000000002</v>
      </c>
      <c r="J50">
        <v>612.46199999999999</v>
      </c>
      <c r="K50">
        <v>1318.636</v>
      </c>
      <c r="L50">
        <v>2917.078</v>
      </c>
      <c r="M50">
        <v>5845.99</v>
      </c>
      <c r="O50">
        <v>1141.5736000000002</v>
      </c>
      <c r="P50">
        <v>2272.1328000000008</v>
      </c>
      <c r="Q50">
        <v>5481.3847999999944</v>
      </c>
      <c r="R50">
        <v>9967.8479999999981</v>
      </c>
      <c r="S50">
        <v>15384.002000000004</v>
      </c>
      <c r="U50">
        <v>172.17879999999994</v>
      </c>
      <c r="V50">
        <v>316.09840000000042</v>
      </c>
      <c r="W50">
        <v>806.75479999999993</v>
      </c>
      <c r="X50">
        <v>1650.2284000000004</v>
      </c>
      <c r="Y50">
        <v>3195.7007999999992</v>
      </c>
      <c r="AA50">
        <v>2528.9959999999978</v>
      </c>
      <c r="AB50">
        <v>4907.4624000000049</v>
      </c>
      <c r="AC50">
        <v>11708.267999999996</v>
      </c>
      <c r="AD50">
        <v>21809.459199999998</v>
      </c>
      <c r="AE50">
        <v>33800.345199999996</v>
      </c>
      <c r="AG50">
        <v>329.25880000000024</v>
      </c>
      <c r="AH50">
        <v>594.15279999999939</v>
      </c>
      <c r="AI50">
        <v>1525.4867999999992</v>
      </c>
      <c r="AJ50">
        <v>3007.3035999999975</v>
      </c>
      <c r="AK50">
        <v>6068.4015999999947</v>
      </c>
    </row>
    <row r="51" spans="3:37" x14ac:dyDescent="0.25">
      <c r="C51">
        <v>2564.8780000000002</v>
      </c>
      <c r="D51">
        <v>4189.1220000000003</v>
      </c>
      <c r="E51">
        <v>11057.396000000001</v>
      </c>
      <c r="F51">
        <v>19953.234</v>
      </c>
      <c r="G51">
        <v>24882.78</v>
      </c>
      <c r="I51">
        <v>352.56599999999997</v>
      </c>
      <c r="J51">
        <v>570.56600000000003</v>
      </c>
      <c r="K51">
        <v>1358.0519999999999</v>
      </c>
      <c r="L51">
        <v>2986.7020000000002</v>
      </c>
      <c r="M51">
        <v>4972.6099999999997</v>
      </c>
      <c r="O51">
        <v>1135.1811999999993</v>
      </c>
      <c r="P51">
        <v>2313.4871999999996</v>
      </c>
      <c r="Q51">
        <v>5556.7052000000031</v>
      </c>
      <c r="R51">
        <v>10060.181199999988</v>
      </c>
      <c r="S51">
        <v>15385.605199999996</v>
      </c>
      <c r="U51">
        <v>164.46519999999978</v>
      </c>
      <c r="V51">
        <v>344.39599999999967</v>
      </c>
      <c r="W51">
        <v>818.88680000000011</v>
      </c>
      <c r="X51">
        <v>1734.3244000000016</v>
      </c>
      <c r="Y51">
        <v>3401.5055999999986</v>
      </c>
      <c r="AA51">
        <v>2530.8219999999988</v>
      </c>
      <c r="AB51">
        <v>4957.8967999999977</v>
      </c>
      <c r="AC51">
        <v>11777.229200000002</v>
      </c>
      <c r="AD51">
        <v>22085.556399999994</v>
      </c>
      <c r="AE51">
        <v>34177.273999999976</v>
      </c>
      <c r="AG51">
        <v>314.67479999999983</v>
      </c>
      <c r="AH51">
        <v>621.20000000000005</v>
      </c>
      <c r="AI51">
        <v>1504.3372000000004</v>
      </c>
      <c r="AJ51">
        <v>3173.3708000000015</v>
      </c>
      <c r="AK51">
        <v>6020.8839999999946</v>
      </c>
    </row>
    <row r="52" spans="3:37" x14ac:dyDescent="0.25">
      <c r="C52">
        <v>2542.848</v>
      </c>
      <c r="D52">
        <v>4302.2</v>
      </c>
      <c r="E52">
        <v>11043.646000000001</v>
      </c>
      <c r="F52">
        <v>20301.038</v>
      </c>
      <c r="G52">
        <v>25646.536</v>
      </c>
      <c r="I52">
        <v>365.666</v>
      </c>
      <c r="J52">
        <v>544.73</v>
      </c>
      <c r="K52">
        <v>1358.2139999999999</v>
      </c>
      <c r="L52">
        <v>2777.58</v>
      </c>
      <c r="M52">
        <v>6063.5240000000003</v>
      </c>
      <c r="O52">
        <v>1156.6552000000004</v>
      </c>
      <c r="P52">
        <v>2350.324799999999</v>
      </c>
      <c r="Q52">
        <v>5555.7583999999997</v>
      </c>
      <c r="R52">
        <v>10100.334000000017</v>
      </c>
      <c r="S52">
        <v>15765.609199999994</v>
      </c>
      <c r="U52">
        <v>164.98520000000025</v>
      </c>
      <c r="V52">
        <v>341.14799999999963</v>
      </c>
      <c r="W52">
        <v>811.50760000000059</v>
      </c>
      <c r="X52">
        <v>1735.1407999999988</v>
      </c>
      <c r="Y52">
        <v>3378.8767999999995</v>
      </c>
      <c r="AA52">
        <v>2568.4536000000016</v>
      </c>
      <c r="AB52">
        <v>5040.4263999999885</v>
      </c>
      <c r="AC52">
        <v>11815.235999999997</v>
      </c>
      <c r="AD52">
        <v>22284.11719999999</v>
      </c>
      <c r="AE52">
        <v>34626.171599999965</v>
      </c>
      <c r="AG52">
        <v>321.05480000000023</v>
      </c>
      <c r="AH52">
        <v>605.34000000000026</v>
      </c>
      <c r="AI52">
        <v>1502.3299999999992</v>
      </c>
      <c r="AJ52">
        <v>3008.0288000000014</v>
      </c>
      <c r="AK52">
        <v>6146.9696000000031</v>
      </c>
    </row>
    <row r="53" spans="3:37" x14ac:dyDescent="0.25">
      <c r="C53">
        <v>2570.674</v>
      </c>
      <c r="D53">
        <v>4335.3</v>
      </c>
      <c r="E53">
        <v>11065.61</v>
      </c>
      <c r="F53">
        <v>20447.042000000001</v>
      </c>
      <c r="G53">
        <v>25664.034</v>
      </c>
      <c r="I53">
        <v>317.04199999999997</v>
      </c>
      <c r="J53">
        <v>587.53200000000004</v>
      </c>
      <c r="K53">
        <v>1398.856</v>
      </c>
      <c r="L53">
        <v>2755.8359999999998</v>
      </c>
      <c r="M53">
        <v>5617.2780000000002</v>
      </c>
      <c r="O53">
        <v>1181.7176000000004</v>
      </c>
      <c r="P53">
        <v>2327.5559999999996</v>
      </c>
      <c r="Q53">
        <v>5677.2224000000006</v>
      </c>
      <c r="R53">
        <v>10113.877200000008</v>
      </c>
      <c r="S53">
        <v>15767.948799999995</v>
      </c>
      <c r="U53">
        <v>181.69519999999989</v>
      </c>
      <c r="V53">
        <v>336.86400000000049</v>
      </c>
      <c r="W53">
        <v>805.5400000000011</v>
      </c>
      <c r="X53">
        <v>1672.0408000000002</v>
      </c>
      <c r="Y53">
        <v>3274.4947999999999</v>
      </c>
      <c r="AA53">
        <v>2588.7000000000016</v>
      </c>
      <c r="AB53">
        <v>5072.1592000000037</v>
      </c>
      <c r="AC53">
        <v>12028.2912</v>
      </c>
      <c r="AD53">
        <v>22430.729200000005</v>
      </c>
      <c r="AE53">
        <v>34640.93360000004</v>
      </c>
      <c r="AG53">
        <v>318.39520000000027</v>
      </c>
      <c r="AH53">
        <v>623.8824000000003</v>
      </c>
      <c r="AI53">
        <v>1514.7656000000009</v>
      </c>
      <c r="AJ53">
        <v>3048.2144000000021</v>
      </c>
      <c r="AK53">
        <v>6045.8476000000019</v>
      </c>
    </row>
    <row r="54" spans="3:37" x14ac:dyDescent="0.25">
      <c r="C54">
        <v>2574.652</v>
      </c>
      <c r="D54">
        <v>4339.92</v>
      </c>
      <c r="E54">
        <v>11104.37</v>
      </c>
      <c r="F54">
        <v>20355.466</v>
      </c>
      <c r="G54">
        <v>26370.781999999999</v>
      </c>
      <c r="I54">
        <v>337.56200000000001</v>
      </c>
      <c r="J54">
        <v>560.43200000000002</v>
      </c>
      <c r="K54">
        <v>1396.7639999999999</v>
      </c>
      <c r="L54">
        <v>2952.6959999999999</v>
      </c>
      <c r="M54">
        <v>6060.4840000000004</v>
      </c>
      <c r="O54">
        <v>1200.9659999999976</v>
      </c>
      <c r="P54">
        <v>2369.8131999999996</v>
      </c>
      <c r="Q54">
        <v>5699.9107999999997</v>
      </c>
      <c r="R54">
        <v>10212.551599999999</v>
      </c>
      <c r="S54">
        <v>16030.741600000008</v>
      </c>
      <c r="U54">
        <v>171.61239999999981</v>
      </c>
      <c r="V54">
        <v>344.48360000000042</v>
      </c>
      <c r="W54">
        <v>798.63320000000056</v>
      </c>
      <c r="X54">
        <v>1622.0495999999998</v>
      </c>
      <c r="Y54">
        <v>3380.771200000001</v>
      </c>
      <c r="AA54">
        <v>2630.3188000000005</v>
      </c>
      <c r="AB54">
        <v>5129.8836000000001</v>
      </c>
      <c r="AC54">
        <v>12196.056399999999</v>
      </c>
      <c r="AD54">
        <v>22538.783599999984</v>
      </c>
      <c r="AE54">
        <v>34739.436000000016</v>
      </c>
      <c r="AG54">
        <v>323.15879999999999</v>
      </c>
      <c r="AH54">
        <v>627.79640000000052</v>
      </c>
      <c r="AI54">
        <v>1493.7964000000009</v>
      </c>
      <c r="AJ54">
        <v>3071.6575999999977</v>
      </c>
      <c r="AK54">
        <v>6124.378399999996</v>
      </c>
    </row>
    <row r="55" spans="3:37" x14ac:dyDescent="0.25">
      <c r="C55">
        <v>2581.14</v>
      </c>
      <c r="D55">
        <v>4400.9139999999998</v>
      </c>
      <c r="E55">
        <v>11214.79</v>
      </c>
      <c r="F55">
        <v>20718.849999999999</v>
      </c>
      <c r="G55">
        <v>26677.75</v>
      </c>
      <c r="I55">
        <v>350.25200000000001</v>
      </c>
      <c r="J55">
        <v>563.29399999999998</v>
      </c>
      <c r="K55">
        <v>1335.34</v>
      </c>
      <c r="L55">
        <v>2765.8879999999999</v>
      </c>
      <c r="M55">
        <v>5682.34</v>
      </c>
      <c r="O55">
        <v>1215.1887999999997</v>
      </c>
      <c r="P55">
        <v>2389.622800000001</v>
      </c>
      <c r="Q55">
        <v>5719.9192000000048</v>
      </c>
      <c r="R55">
        <v>10356.267599999996</v>
      </c>
      <c r="S55">
        <v>16091.816799999999</v>
      </c>
      <c r="U55">
        <v>160.52920000000006</v>
      </c>
      <c r="V55">
        <v>326.0616</v>
      </c>
      <c r="W55">
        <v>766.07479999999885</v>
      </c>
      <c r="X55">
        <v>1607.8056000000001</v>
      </c>
      <c r="Y55">
        <v>3429.4776000000011</v>
      </c>
      <c r="AA55">
        <v>2669.311200000001</v>
      </c>
      <c r="AB55">
        <v>5174.0235999999968</v>
      </c>
      <c r="AC55">
        <v>12226.312000000004</v>
      </c>
      <c r="AD55">
        <v>22803.409999999993</v>
      </c>
      <c r="AE55">
        <v>35039.886399999988</v>
      </c>
      <c r="AG55">
        <v>321.22200000000021</v>
      </c>
      <c r="AH55">
        <v>620.95440000000031</v>
      </c>
      <c r="AI55">
        <v>1491.7835999999984</v>
      </c>
      <c r="AJ55">
        <v>2939.7304000000013</v>
      </c>
      <c r="AK55">
        <v>6154.572000000001</v>
      </c>
    </row>
    <row r="56" spans="3:37" x14ac:dyDescent="0.25">
      <c r="C56">
        <v>2605.8220000000001</v>
      </c>
      <c r="D56">
        <v>4396.3320000000003</v>
      </c>
      <c r="E56">
        <v>11323.324000000001</v>
      </c>
      <c r="F56">
        <v>21012.786</v>
      </c>
      <c r="G56">
        <v>26596.28</v>
      </c>
      <c r="I56">
        <v>365.25799999999998</v>
      </c>
      <c r="J56">
        <v>536.09400000000005</v>
      </c>
      <c r="K56">
        <v>1413.3140000000001</v>
      </c>
      <c r="L56">
        <v>3146.0160000000001</v>
      </c>
      <c r="M56">
        <v>5852.1220000000003</v>
      </c>
      <c r="O56">
        <v>1230.6191999999994</v>
      </c>
      <c r="P56">
        <v>2382.1324000000018</v>
      </c>
      <c r="Q56">
        <v>5787.386400000004</v>
      </c>
      <c r="R56">
        <v>10488.694800000012</v>
      </c>
      <c r="S56">
        <v>16024.478399999995</v>
      </c>
      <c r="U56">
        <v>169.55919999999989</v>
      </c>
      <c r="V56">
        <v>333.01120000000003</v>
      </c>
      <c r="W56">
        <v>804.65920000000085</v>
      </c>
      <c r="X56">
        <v>1554.4104000000013</v>
      </c>
      <c r="Y56">
        <v>3448.24</v>
      </c>
      <c r="AA56">
        <v>2696.6864000000005</v>
      </c>
      <c r="AB56">
        <v>5193.8052000000043</v>
      </c>
      <c r="AC56">
        <v>12308.156000000003</v>
      </c>
      <c r="AD56">
        <v>23033.237200000007</v>
      </c>
      <c r="AE56">
        <v>34550.019200000032</v>
      </c>
      <c r="AG56">
        <v>330.19600000000025</v>
      </c>
      <c r="AH56">
        <v>585.97359999999981</v>
      </c>
      <c r="AI56">
        <v>1522.164</v>
      </c>
      <c r="AJ56">
        <v>2945.5631999999969</v>
      </c>
      <c r="AK56">
        <v>6214.5296000000044</v>
      </c>
    </row>
    <row r="57" spans="3:37" x14ac:dyDescent="0.25">
      <c r="C57">
        <v>2653.288</v>
      </c>
      <c r="D57">
        <v>4472.1120000000001</v>
      </c>
      <c r="E57">
        <v>11447.441999999999</v>
      </c>
      <c r="F57">
        <v>20903.84</v>
      </c>
      <c r="G57">
        <v>26345.371999999999</v>
      </c>
      <c r="I57">
        <v>343.24200000000002</v>
      </c>
      <c r="J57">
        <v>531.13599999999997</v>
      </c>
      <c r="K57">
        <v>1400.47</v>
      </c>
      <c r="L57">
        <v>3096.2739999999999</v>
      </c>
      <c r="M57">
        <v>5767.6360000000004</v>
      </c>
      <c r="O57">
        <v>1245.9584000000009</v>
      </c>
      <c r="P57">
        <v>2423.3856000000005</v>
      </c>
      <c r="Q57">
        <v>5791.6100000000006</v>
      </c>
      <c r="R57">
        <v>10666.438000000011</v>
      </c>
      <c r="S57">
        <v>16114.737599999989</v>
      </c>
      <c r="U57">
        <v>168.71199999999993</v>
      </c>
      <c r="V57">
        <v>321.0259999999999</v>
      </c>
      <c r="W57">
        <v>818.38279999999907</v>
      </c>
      <c r="X57">
        <v>1624.1695999999997</v>
      </c>
      <c r="Y57">
        <v>3283.2703999999949</v>
      </c>
      <c r="AA57">
        <v>2722.2200000000016</v>
      </c>
      <c r="AB57">
        <v>5214.5072000000027</v>
      </c>
      <c r="AC57">
        <v>12355.496400000002</v>
      </c>
      <c r="AD57">
        <v>23006.294800000003</v>
      </c>
      <c r="AE57">
        <v>34701.322399999997</v>
      </c>
      <c r="AG57">
        <v>321.78799999999984</v>
      </c>
      <c r="AH57">
        <v>581.77480000000003</v>
      </c>
      <c r="AI57">
        <v>1497.3667999999996</v>
      </c>
      <c r="AJ57">
        <v>3030.0615999999991</v>
      </c>
      <c r="AK57">
        <v>6203.3120000000026</v>
      </c>
    </row>
    <row r="58" spans="3:37" x14ac:dyDescent="0.25">
      <c r="C58">
        <v>2693.5059999999999</v>
      </c>
      <c r="D58">
        <v>4569.942</v>
      </c>
      <c r="E58">
        <v>11678.546</v>
      </c>
      <c r="F58">
        <v>21090.434000000001</v>
      </c>
      <c r="G58">
        <v>26863.11</v>
      </c>
      <c r="I58">
        <v>339.00599999999997</v>
      </c>
      <c r="J58">
        <v>581.678</v>
      </c>
      <c r="K58">
        <v>1453.972</v>
      </c>
      <c r="L58">
        <v>2624.2820000000002</v>
      </c>
      <c r="M58">
        <v>6173.0820000000003</v>
      </c>
      <c r="O58">
        <v>1252.5079999999989</v>
      </c>
      <c r="P58">
        <v>2411.2543999999994</v>
      </c>
      <c r="Q58">
        <v>5894.6776000000027</v>
      </c>
      <c r="R58">
        <v>10813.294800000016</v>
      </c>
      <c r="S58">
        <v>16377.727599999991</v>
      </c>
      <c r="U58">
        <v>176.23919999999993</v>
      </c>
      <c r="V58">
        <v>325.65679999999992</v>
      </c>
      <c r="W58">
        <v>789.20840000000067</v>
      </c>
      <c r="X58">
        <v>1639.4480000000015</v>
      </c>
      <c r="Y58">
        <v>3186.0228000000025</v>
      </c>
      <c r="AA58">
        <v>2746.8847999999975</v>
      </c>
      <c r="AB58">
        <v>5208.9488000000028</v>
      </c>
      <c r="AC58">
        <v>12560.527199999991</v>
      </c>
      <c r="AD58">
        <v>23071.635600000012</v>
      </c>
      <c r="AE58">
        <v>34779.383599999979</v>
      </c>
      <c r="AG58">
        <v>324.30000000000013</v>
      </c>
      <c r="AH58">
        <v>596.4695999999999</v>
      </c>
      <c r="AI58">
        <v>1503.6267999999991</v>
      </c>
      <c r="AJ58">
        <v>2963.3408000000013</v>
      </c>
      <c r="AK58">
        <v>6048.4323999999942</v>
      </c>
    </row>
    <row r="59" spans="3:37" x14ac:dyDescent="0.25">
      <c r="C59">
        <v>2720.3539999999998</v>
      </c>
      <c r="D59">
        <v>4622.7160000000003</v>
      </c>
      <c r="E59">
        <v>11765.768</v>
      </c>
      <c r="F59">
        <v>20999.383999999998</v>
      </c>
      <c r="G59">
        <v>26312.804</v>
      </c>
      <c r="I59">
        <v>345.14</v>
      </c>
      <c r="J59">
        <v>613.65800000000002</v>
      </c>
      <c r="K59">
        <v>1293.5260000000001</v>
      </c>
      <c r="L59">
        <v>3063.2379999999998</v>
      </c>
      <c r="M59">
        <v>5849.0140000000001</v>
      </c>
      <c r="O59">
        <v>1274.6955999999993</v>
      </c>
      <c r="P59">
        <v>2450.5915999999997</v>
      </c>
      <c r="Q59">
        <v>5968.1656000000012</v>
      </c>
      <c r="R59">
        <v>10847.998800000003</v>
      </c>
      <c r="S59">
        <v>16641.944399999997</v>
      </c>
      <c r="U59">
        <v>170.30839999999978</v>
      </c>
      <c r="V59">
        <v>349.63879999999995</v>
      </c>
      <c r="W59">
        <v>841.17600000000073</v>
      </c>
      <c r="X59">
        <v>1735.8992000000001</v>
      </c>
      <c r="Y59">
        <v>3331.5792000000019</v>
      </c>
      <c r="AA59">
        <v>2774.8083999999981</v>
      </c>
      <c r="AB59">
        <v>5257.5123999999987</v>
      </c>
      <c r="AC59">
        <v>12654.619200000003</v>
      </c>
      <c r="AD59">
        <v>23212.792400000017</v>
      </c>
      <c r="AE59">
        <v>34989.44999999999</v>
      </c>
      <c r="AG59">
        <v>320.29239999999953</v>
      </c>
      <c r="AH59">
        <v>603.5851999999993</v>
      </c>
      <c r="AI59">
        <v>1555.4607999999998</v>
      </c>
      <c r="AJ59">
        <v>3089.281599999998</v>
      </c>
      <c r="AK59">
        <v>6048.3008000000018</v>
      </c>
    </row>
    <row r="60" spans="3:37" x14ac:dyDescent="0.25">
      <c r="C60">
        <v>2763.29</v>
      </c>
      <c r="D60">
        <v>4660.4040000000005</v>
      </c>
      <c r="E60">
        <v>11935.05</v>
      </c>
      <c r="F60">
        <v>21029.812000000002</v>
      </c>
      <c r="G60">
        <v>26878.162</v>
      </c>
      <c r="I60">
        <v>331.31599999999997</v>
      </c>
      <c r="J60">
        <v>558.14</v>
      </c>
      <c r="K60">
        <v>1375.9580000000001</v>
      </c>
      <c r="L60">
        <v>2889.52</v>
      </c>
      <c r="M60">
        <v>6221.2820000000002</v>
      </c>
      <c r="O60">
        <v>1289.0227999999997</v>
      </c>
      <c r="P60">
        <v>2461.9680000000003</v>
      </c>
      <c r="Q60">
        <v>5911.5344000000059</v>
      </c>
      <c r="R60">
        <v>10905.154400000005</v>
      </c>
      <c r="S60">
        <v>16427.433200000018</v>
      </c>
      <c r="U60">
        <v>160.10800000000029</v>
      </c>
      <c r="V60">
        <v>325.4036000000001</v>
      </c>
      <c r="W60">
        <v>820.30400000000088</v>
      </c>
      <c r="X60">
        <v>1629.5283999999995</v>
      </c>
      <c r="Y60">
        <v>3460.7480000000037</v>
      </c>
      <c r="AA60">
        <v>2805.9148000000014</v>
      </c>
      <c r="AB60">
        <v>5283.119199999991</v>
      </c>
      <c r="AC60">
        <v>12774.702399999996</v>
      </c>
      <c r="AD60">
        <v>23410.627199999966</v>
      </c>
      <c r="AE60">
        <v>35133.93799999998</v>
      </c>
      <c r="AG60">
        <v>330.04399999999987</v>
      </c>
      <c r="AH60">
        <v>607.47639999999956</v>
      </c>
      <c r="AI60">
        <v>1510.4912000000011</v>
      </c>
      <c r="AJ60">
        <v>3055.8971999999962</v>
      </c>
      <c r="AK60">
        <v>6311.6528000000017</v>
      </c>
    </row>
    <row r="61" spans="3:37" x14ac:dyDescent="0.25">
      <c r="C61">
        <v>2791.752</v>
      </c>
      <c r="D61">
        <v>4749.6499999999996</v>
      </c>
      <c r="E61">
        <v>11981.316000000001</v>
      </c>
      <c r="F61">
        <v>21119.216</v>
      </c>
      <c r="G61">
        <v>26372.743999999999</v>
      </c>
      <c r="I61">
        <v>339.51</v>
      </c>
      <c r="J61">
        <v>530.19399999999996</v>
      </c>
      <c r="K61">
        <v>1412.8820000000001</v>
      </c>
      <c r="L61">
        <v>2767.5120000000002</v>
      </c>
      <c r="M61">
        <v>6236.4660000000003</v>
      </c>
      <c r="O61">
        <v>1295.1336000000013</v>
      </c>
      <c r="P61">
        <v>2478.6827999999991</v>
      </c>
      <c r="Q61">
        <v>5950.2904000000053</v>
      </c>
      <c r="R61">
        <v>11165.480000000009</v>
      </c>
      <c r="S61">
        <v>16328.319999999989</v>
      </c>
      <c r="U61">
        <v>172.56280000000004</v>
      </c>
      <c r="V61">
        <v>310.90359999999998</v>
      </c>
      <c r="W61">
        <v>791.75120000000095</v>
      </c>
      <c r="X61">
        <v>1646.8855999999998</v>
      </c>
      <c r="Y61">
        <v>3116.6548000000007</v>
      </c>
      <c r="AA61">
        <v>2824.7719999999995</v>
      </c>
      <c r="AB61">
        <v>5345.174800000008</v>
      </c>
      <c r="AC61">
        <v>12880.533600000002</v>
      </c>
      <c r="AD61">
        <v>23576.088800000016</v>
      </c>
      <c r="AE61">
        <v>35351.386400000025</v>
      </c>
      <c r="AG61">
        <v>321.27079999999984</v>
      </c>
      <c r="AH61">
        <v>599.49639999999999</v>
      </c>
      <c r="AI61">
        <v>1503.210399999999</v>
      </c>
      <c r="AJ61">
        <v>3033.420799999999</v>
      </c>
      <c r="AK61">
        <v>6166.8859999999995</v>
      </c>
    </row>
    <row r="62" spans="3:37" x14ac:dyDescent="0.25">
      <c r="C62">
        <v>2821.7979999999998</v>
      </c>
      <c r="D62">
        <v>4788.1360000000004</v>
      </c>
      <c r="E62">
        <v>12014.121999999999</v>
      </c>
      <c r="F62">
        <v>20789.09</v>
      </c>
      <c r="G62">
        <v>26363.504000000001</v>
      </c>
      <c r="I62">
        <v>341.214</v>
      </c>
      <c r="J62">
        <v>573.93399999999997</v>
      </c>
      <c r="K62">
        <v>1354.2819999999999</v>
      </c>
      <c r="L62">
        <v>2860.9659999999999</v>
      </c>
      <c r="M62">
        <v>5570.82</v>
      </c>
      <c r="O62">
        <v>1283.1563999999987</v>
      </c>
      <c r="P62">
        <v>2467.2064000000018</v>
      </c>
      <c r="Q62">
        <v>5961.7828000000009</v>
      </c>
      <c r="R62">
        <v>11115.534000000014</v>
      </c>
      <c r="S62">
        <v>16329.408799999996</v>
      </c>
      <c r="U62">
        <v>170.29400000000021</v>
      </c>
      <c r="V62">
        <v>328.5868000000001</v>
      </c>
      <c r="W62">
        <v>810.03959999999972</v>
      </c>
      <c r="X62">
        <v>1652.5851999999984</v>
      </c>
      <c r="Y62">
        <v>3254.6303999999986</v>
      </c>
      <c r="AA62">
        <v>2837.7027999999982</v>
      </c>
      <c r="AB62">
        <v>5371.9791999999952</v>
      </c>
      <c r="AC62">
        <v>12950.899600000006</v>
      </c>
      <c r="AD62">
        <v>23779.99</v>
      </c>
      <c r="AE62">
        <v>35305.03360000001</v>
      </c>
      <c r="AG62">
        <v>332.0107999999999</v>
      </c>
      <c r="AH62">
        <v>593.85399999999981</v>
      </c>
      <c r="AI62">
        <v>1500.5715999999995</v>
      </c>
      <c r="AJ62">
        <v>3101.0755999999978</v>
      </c>
      <c r="AK62">
        <v>6430.1464000000096</v>
      </c>
    </row>
    <row r="63" spans="3:37" x14ac:dyDescent="0.25">
      <c r="C63">
        <v>2841.2420000000002</v>
      </c>
      <c r="D63">
        <v>4824.2659999999996</v>
      </c>
      <c r="E63">
        <v>12055.752</v>
      </c>
      <c r="F63">
        <v>20832.169999999998</v>
      </c>
      <c r="G63">
        <v>26745.79</v>
      </c>
      <c r="I63">
        <v>349.892</v>
      </c>
      <c r="J63">
        <v>614.29</v>
      </c>
      <c r="K63">
        <v>1378.23</v>
      </c>
      <c r="L63">
        <v>2781.9639999999999</v>
      </c>
      <c r="M63">
        <v>5539.05</v>
      </c>
      <c r="O63">
        <v>1286.4235999999987</v>
      </c>
      <c r="P63">
        <v>2500.1007999999997</v>
      </c>
      <c r="Q63">
        <v>5981.618400000003</v>
      </c>
      <c r="R63">
        <v>11143.51560000001</v>
      </c>
      <c r="S63">
        <v>16205.889599999984</v>
      </c>
      <c r="U63">
        <v>174.82560000000001</v>
      </c>
      <c r="V63">
        <v>321.78880000000038</v>
      </c>
      <c r="W63">
        <v>824.69240000000025</v>
      </c>
      <c r="X63">
        <v>1699.0031999999999</v>
      </c>
      <c r="Y63">
        <v>3284.9999999999991</v>
      </c>
      <c r="AA63">
        <v>2864.7979999999984</v>
      </c>
      <c r="AB63">
        <v>5409.1168000000034</v>
      </c>
      <c r="AC63">
        <v>13079.638399999996</v>
      </c>
      <c r="AD63">
        <v>23927.878800000002</v>
      </c>
      <c r="AE63">
        <v>35219.976800000004</v>
      </c>
      <c r="AG63">
        <v>326.04400000000004</v>
      </c>
      <c r="AH63">
        <v>603.40719999999931</v>
      </c>
      <c r="AI63">
        <v>1537.7923999999994</v>
      </c>
      <c r="AJ63">
        <v>3125.7248000000022</v>
      </c>
      <c r="AK63">
        <v>6298.7431999999944</v>
      </c>
    </row>
    <row r="64" spans="3:37" x14ac:dyDescent="0.25">
      <c r="C64">
        <v>2866.1979999999999</v>
      </c>
      <c r="D64">
        <v>4860.8999999999996</v>
      </c>
      <c r="E64">
        <v>12168.526</v>
      </c>
      <c r="F64">
        <v>21148.901999999998</v>
      </c>
      <c r="G64">
        <v>26719.684000000001</v>
      </c>
      <c r="I64">
        <v>364.02</v>
      </c>
      <c r="J64">
        <v>628.58199999999999</v>
      </c>
      <c r="K64">
        <v>1344.73</v>
      </c>
      <c r="L64">
        <v>2662.06</v>
      </c>
      <c r="M64">
        <v>6148.8580000000002</v>
      </c>
      <c r="O64">
        <v>1304.1087999999979</v>
      </c>
      <c r="P64">
        <v>2537.4652000000019</v>
      </c>
      <c r="Q64">
        <v>5999.9099999999989</v>
      </c>
      <c r="R64">
        <v>11182.540799999981</v>
      </c>
      <c r="S64">
        <v>16540.794000000005</v>
      </c>
      <c r="U64">
        <v>173.32200000000009</v>
      </c>
      <c r="V64">
        <v>336.91720000000009</v>
      </c>
      <c r="W64">
        <v>818.66599999999903</v>
      </c>
      <c r="X64">
        <v>1714.161200000003</v>
      </c>
      <c r="Y64">
        <v>3418.0507999999982</v>
      </c>
      <c r="AA64">
        <v>2881.1527999999985</v>
      </c>
      <c r="AB64">
        <v>5409.4980000000032</v>
      </c>
      <c r="AC64">
        <v>13153.284400000002</v>
      </c>
      <c r="AD64">
        <v>24165.644799999995</v>
      </c>
      <c r="AE64">
        <v>35291.257999999994</v>
      </c>
      <c r="AG64">
        <v>319.63720000000012</v>
      </c>
      <c r="AH64">
        <v>616.7371999999998</v>
      </c>
      <c r="AI64">
        <v>1528.0572000000013</v>
      </c>
      <c r="AJ64">
        <v>3148.0780000000009</v>
      </c>
      <c r="AK64">
        <v>6296.8508000000038</v>
      </c>
    </row>
    <row r="65" spans="3:37" x14ac:dyDescent="0.25">
      <c r="C65">
        <v>2894.0419999999999</v>
      </c>
      <c r="D65">
        <v>4849.9560000000001</v>
      </c>
      <c r="E65">
        <v>12283.002</v>
      </c>
      <c r="F65">
        <v>21098.858</v>
      </c>
      <c r="G65">
        <v>27294.432000000001</v>
      </c>
      <c r="I65">
        <v>336</v>
      </c>
      <c r="J65">
        <v>581.94799999999998</v>
      </c>
      <c r="K65">
        <v>1405.46</v>
      </c>
      <c r="L65">
        <v>2946.672</v>
      </c>
      <c r="M65">
        <v>5727.924</v>
      </c>
      <c r="O65">
        <v>1312.1267999999998</v>
      </c>
      <c r="P65">
        <v>2560.0151999999957</v>
      </c>
      <c r="Q65">
        <v>6110.5168000000067</v>
      </c>
      <c r="R65">
        <v>11236.609200000006</v>
      </c>
      <c r="S65">
        <v>16572.218000000004</v>
      </c>
      <c r="U65">
        <v>166.61720000000048</v>
      </c>
      <c r="V65">
        <v>345.07640000000004</v>
      </c>
      <c r="W65">
        <v>770.97880000000055</v>
      </c>
      <c r="X65">
        <v>1695.4091999999998</v>
      </c>
      <c r="Y65">
        <v>3355.0927999999967</v>
      </c>
      <c r="AA65">
        <v>2904.2307999999998</v>
      </c>
      <c r="AB65">
        <v>5462.9135999999971</v>
      </c>
      <c r="AC65">
        <v>13290.362399999998</v>
      </c>
      <c r="AD65">
        <v>24154.360400000012</v>
      </c>
      <c r="AE65">
        <v>35039.687600000034</v>
      </c>
      <c r="AG65">
        <v>326.50359999999995</v>
      </c>
      <c r="AH65">
        <v>606.81560000000081</v>
      </c>
      <c r="AI65">
        <v>1474.5044</v>
      </c>
      <c r="AJ65">
        <v>3060.750800000003</v>
      </c>
      <c r="AK65">
        <v>6268.8247999999958</v>
      </c>
    </row>
    <row r="66" spans="3:37" x14ac:dyDescent="0.25">
      <c r="C66">
        <v>2922.4540000000002</v>
      </c>
      <c r="D66">
        <v>4887.3519999999999</v>
      </c>
      <c r="E66">
        <v>12364.552</v>
      </c>
      <c r="F66">
        <v>21432.716</v>
      </c>
      <c r="G66">
        <v>27601.112000000001</v>
      </c>
      <c r="I66">
        <v>334.83600000000001</v>
      </c>
      <c r="J66">
        <v>565.14400000000001</v>
      </c>
      <c r="K66">
        <v>1434.654</v>
      </c>
      <c r="L66">
        <v>2972.03</v>
      </c>
      <c r="M66">
        <v>5877.0439999999999</v>
      </c>
      <c r="O66">
        <v>1311.3340000000017</v>
      </c>
      <c r="P66">
        <v>2576.16</v>
      </c>
      <c r="Q66">
        <v>6166.0755999999983</v>
      </c>
      <c r="R66">
        <v>11258.990000000002</v>
      </c>
      <c r="S66">
        <v>16671.43</v>
      </c>
      <c r="U66">
        <v>167.75119999999978</v>
      </c>
      <c r="V66">
        <v>317.59040000000073</v>
      </c>
      <c r="W66">
        <v>836.09879999999919</v>
      </c>
      <c r="X66">
        <v>1681.9192000000014</v>
      </c>
      <c r="Y66">
        <v>3265.5479999999975</v>
      </c>
      <c r="AA66">
        <v>2923.5691999999995</v>
      </c>
      <c r="AB66">
        <v>5515.1040000000003</v>
      </c>
      <c r="AC66">
        <v>13419.217999999997</v>
      </c>
      <c r="AD66">
        <v>24231.080399999977</v>
      </c>
      <c r="AE66">
        <v>34989.562799999985</v>
      </c>
      <c r="AG66">
        <v>322.38000000000034</v>
      </c>
      <c r="AH66">
        <v>641.58000000000072</v>
      </c>
      <c r="AI66">
        <v>1566.7579999999991</v>
      </c>
      <c r="AJ66">
        <v>2941.7864000000018</v>
      </c>
      <c r="AK66">
        <v>6159.505600000005</v>
      </c>
    </row>
    <row r="67" spans="3:37" x14ac:dyDescent="0.25">
      <c r="C67">
        <v>2909.346</v>
      </c>
      <c r="D67">
        <v>4884.7299999999996</v>
      </c>
      <c r="E67">
        <v>12494.71</v>
      </c>
      <c r="F67">
        <v>21483.477999999999</v>
      </c>
      <c r="G67">
        <v>27727.722000000002</v>
      </c>
      <c r="I67">
        <v>351.5</v>
      </c>
      <c r="J67">
        <v>572.79</v>
      </c>
      <c r="K67">
        <v>1328.4860000000001</v>
      </c>
      <c r="L67">
        <v>3013.5419999999999</v>
      </c>
      <c r="M67">
        <v>5734.1819999999998</v>
      </c>
      <c r="O67">
        <v>1317.6984000000018</v>
      </c>
      <c r="P67">
        <v>2575.9131999999995</v>
      </c>
      <c r="Q67">
        <v>6199.1452000000027</v>
      </c>
      <c r="R67">
        <v>11355.935199999989</v>
      </c>
      <c r="S67">
        <v>16582.300800000005</v>
      </c>
      <c r="U67">
        <v>172.6395999999994</v>
      </c>
      <c r="V67">
        <v>322.12999999999988</v>
      </c>
      <c r="W67">
        <v>859.04320000000041</v>
      </c>
      <c r="X67">
        <v>1621.0356000000002</v>
      </c>
      <c r="Y67">
        <v>3424.1147999999976</v>
      </c>
      <c r="AA67">
        <v>2944.9496000000008</v>
      </c>
      <c r="AB67">
        <v>5541.6875999999993</v>
      </c>
      <c r="AC67">
        <v>13506.968400000002</v>
      </c>
      <c r="AD67">
        <v>24294.71840000002</v>
      </c>
      <c r="AE67">
        <v>34910.268799999976</v>
      </c>
      <c r="AG67">
        <v>319.8035999999999</v>
      </c>
      <c r="AH67">
        <v>604.41080000000034</v>
      </c>
      <c r="AI67">
        <v>1552.476000000001</v>
      </c>
      <c r="AJ67">
        <v>2982.5683999999978</v>
      </c>
      <c r="AK67">
        <v>6425.9372000000003</v>
      </c>
    </row>
    <row r="68" spans="3:37" x14ac:dyDescent="0.25">
      <c r="C68">
        <v>2933.88</v>
      </c>
      <c r="D68">
        <v>4927.3940000000002</v>
      </c>
      <c r="E68">
        <v>12394.232</v>
      </c>
      <c r="F68">
        <v>21864.682000000001</v>
      </c>
      <c r="G68">
        <v>27884.69</v>
      </c>
      <c r="I68">
        <v>330.27800000000002</v>
      </c>
      <c r="J68">
        <v>539.34799999999996</v>
      </c>
      <c r="K68">
        <v>1352.778</v>
      </c>
      <c r="L68">
        <v>2806.752</v>
      </c>
      <c r="M68">
        <v>5781.88</v>
      </c>
      <c r="O68">
        <v>1342.7184000000025</v>
      </c>
      <c r="P68">
        <v>2596.2008000000019</v>
      </c>
      <c r="Q68">
        <v>6255.5951999999997</v>
      </c>
      <c r="R68">
        <v>11450.469600000006</v>
      </c>
      <c r="S68">
        <v>16678.675600000006</v>
      </c>
      <c r="U68">
        <v>167.99359999999987</v>
      </c>
      <c r="V68">
        <v>316.67239999999981</v>
      </c>
      <c r="W68">
        <v>807.22359999999969</v>
      </c>
      <c r="X68">
        <v>1643.0056000000004</v>
      </c>
      <c r="Y68">
        <v>3306.6708000000008</v>
      </c>
      <c r="AA68">
        <v>2969.6687999999995</v>
      </c>
      <c r="AB68">
        <v>5605.1856000000016</v>
      </c>
      <c r="AC68">
        <v>13591.388000000014</v>
      </c>
      <c r="AD68">
        <v>24582.156800000008</v>
      </c>
      <c r="AE68">
        <v>34849.599600000001</v>
      </c>
      <c r="AG68">
        <v>321.96239999999995</v>
      </c>
      <c r="AH68">
        <v>601.10760000000005</v>
      </c>
      <c r="AI68">
        <v>1543.5659999999991</v>
      </c>
      <c r="AJ68">
        <v>3112.0287999999991</v>
      </c>
      <c r="AK68">
        <v>6185.125200000005</v>
      </c>
    </row>
    <row r="69" spans="3:37" x14ac:dyDescent="0.25">
      <c r="C69">
        <v>2938.8180000000002</v>
      </c>
      <c r="D69">
        <v>4998.6360000000004</v>
      </c>
      <c r="E69">
        <v>12403.325999999999</v>
      </c>
      <c r="F69">
        <v>22109.759999999998</v>
      </c>
      <c r="G69">
        <v>28141.795999999998</v>
      </c>
      <c r="I69">
        <v>332.45</v>
      </c>
      <c r="J69">
        <v>517.88199999999995</v>
      </c>
      <c r="K69">
        <v>1417.326</v>
      </c>
      <c r="L69">
        <v>2999.502</v>
      </c>
      <c r="M69">
        <v>5847.4260000000004</v>
      </c>
      <c r="O69">
        <v>1366.357199999999</v>
      </c>
      <c r="P69">
        <v>2612.4528000000005</v>
      </c>
      <c r="Q69">
        <v>6264.5844000000025</v>
      </c>
      <c r="R69">
        <v>11445.733599999992</v>
      </c>
      <c r="S69">
        <v>16765.664399999994</v>
      </c>
      <c r="U69">
        <v>166.35799999999998</v>
      </c>
      <c r="V69">
        <v>328.01200000000034</v>
      </c>
      <c r="W69">
        <v>834.5683999999992</v>
      </c>
      <c r="X69">
        <v>1636.0751999999993</v>
      </c>
      <c r="Y69">
        <v>3313.0720000000001</v>
      </c>
      <c r="AA69">
        <v>2999.4852000000001</v>
      </c>
      <c r="AB69">
        <v>5637.3520000000026</v>
      </c>
      <c r="AC69">
        <v>13642.289199999999</v>
      </c>
      <c r="AD69">
        <v>24717.430400000012</v>
      </c>
      <c r="AE69">
        <v>35058.943599999999</v>
      </c>
      <c r="AG69">
        <v>319.13799999999969</v>
      </c>
      <c r="AH69">
        <v>589.9128000000004</v>
      </c>
      <c r="AI69">
        <v>1541.646</v>
      </c>
      <c r="AJ69">
        <v>3032.942399999999</v>
      </c>
      <c r="AK69">
        <v>6365.0743999999931</v>
      </c>
    </row>
    <row r="70" spans="3:37" x14ac:dyDescent="0.25">
      <c r="C70">
        <v>3008.2959999999998</v>
      </c>
      <c r="D70">
        <v>5032.1779999999999</v>
      </c>
      <c r="E70">
        <v>12437.212</v>
      </c>
      <c r="F70">
        <v>22063.964</v>
      </c>
      <c r="G70">
        <v>28346.482</v>
      </c>
      <c r="I70">
        <v>334.25799999999998</v>
      </c>
      <c r="J70">
        <v>557.49400000000003</v>
      </c>
      <c r="K70">
        <v>1281.9059999999999</v>
      </c>
      <c r="L70">
        <v>3035.4160000000002</v>
      </c>
      <c r="M70">
        <v>6158.0540000000001</v>
      </c>
      <c r="O70">
        <v>1386.4988000000005</v>
      </c>
      <c r="P70">
        <v>2617.194399999999</v>
      </c>
      <c r="Q70">
        <v>6322.8115999999936</v>
      </c>
      <c r="R70">
        <v>11492.723199999997</v>
      </c>
      <c r="S70">
        <v>16275.990400000001</v>
      </c>
      <c r="U70">
        <v>175.21679999999978</v>
      </c>
      <c r="V70">
        <v>334.50480000000016</v>
      </c>
      <c r="W70">
        <v>828.72720000000049</v>
      </c>
      <c r="X70">
        <v>1556.5199999999993</v>
      </c>
      <c r="Y70">
        <v>3515.8347999999974</v>
      </c>
      <c r="AA70">
        <v>3010.4348000000005</v>
      </c>
      <c r="AB70">
        <v>5702.6888000000008</v>
      </c>
      <c r="AC70">
        <v>13726.400399999993</v>
      </c>
      <c r="AD70">
        <v>24726.075200000018</v>
      </c>
      <c r="AE70">
        <v>34742.288800000024</v>
      </c>
      <c r="AG70">
        <v>333.38160000000028</v>
      </c>
      <c r="AH70">
        <v>623.1823999999998</v>
      </c>
      <c r="AI70">
        <v>1520.530400000001</v>
      </c>
      <c r="AJ70">
        <v>3010.9936000000021</v>
      </c>
      <c r="AK70">
        <v>6365.2708000000021</v>
      </c>
    </row>
    <row r="71" spans="3:37" x14ac:dyDescent="0.25">
      <c r="C71">
        <v>3043.5639999999999</v>
      </c>
      <c r="D71">
        <v>5082.07</v>
      </c>
      <c r="E71">
        <v>12488.834000000001</v>
      </c>
      <c r="F71">
        <v>22084.794000000002</v>
      </c>
      <c r="G71">
        <v>28597.646000000001</v>
      </c>
      <c r="I71">
        <v>329.34800000000001</v>
      </c>
      <c r="J71">
        <v>537.75599999999997</v>
      </c>
      <c r="K71">
        <v>1507.9059999999999</v>
      </c>
      <c r="L71">
        <v>2831.2779999999998</v>
      </c>
      <c r="M71">
        <v>5597.6480000000001</v>
      </c>
      <c r="O71">
        <v>1413.2436000000005</v>
      </c>
      <c r="P71">
        <v>2649.8004000000024</v>
      </c>
      <c r="Q71">
        <v>6354.543200000001</v>
      </c>
      <c r="R71">
        <v>11669.037200000004</v>
      </c>
      <c r="S71">
        <v>16241.401199999997</v>
      </c>
      <c r="U71">
        <v>166.148</v>
      </c>
      <c r="V71">
        <v>317.63479999999964</v>
      </c>
      <c r="W71">
        <v>770.59720000000004</v>
      </c>
      <c r="X71">
        <v>1561.7892000000006</v>
      </c>
      <c r="Y71">
        <v>3452.5356000000015</v>
      </c>
      <c r="AA71">
        <v>3040.5180000000005</v>
      </c>
      <c r="AB71">
        <v>5768.8227999999963</v>
      </c>
      <c r="AC71">
        <v>13826.673599999987</v>
      </c>
      <c r="AD71">
        <v>24896.572399999979</v>
      </c>
      <c r="AE71">
        <v>34870.666000000012</v>
      </c>
      <c r="AG71">
        <v>327.52720000000033</v>
      </c>
      <c r="AH71">
        <v>611.39800000000002</v>
      </c>
      <c r="AI71">
        <v>1486.8843999999992</v>
      </c>
      <c r="AJ71">
        <v>2981.9131999999977</v>
      </c>
      <c r="AK71">
        <v>6119.0620000000081</v>
      </c>
    </row>
    <row r="72" spans="3:37" x14ac:dyDescent="0.25">
      <c r="C72">
        <v>3065.66</v>
      </c>
      <c r="D72">
        <v>5078.6440000000002</v>
      </c>
      <c r="E72">
        <v>12427.306</v>
      </c>
      <c r="F72">
        <v>22124.498</v>
      </c>
      <c r="G72">
        <v>28285.918000000001</v>
      </c>
      <c r="I72">
        <v>342.72399999999999</v>
      </c>
      <c r="J72">
        <v>613.89400000000001</v>
      </c>
      <c r="K72">
        <v>1420.52</v>
      </c>
      <c r="L72">
        <v>2668.556</v>
      </c>
      <c r="M72">
        <v>5815.652</v>
      </c>
      <c r="O72">
        <v>1427.7403999999992</v>
      </c>
      <c r="P72">
        <v>2637.7171999999987</v>
      </c>
      <c r="Q72">
        <v>6432.5448000000033</v>
      </c>
      <c r="R72">
        <v>11742.546800000006</v>
      </c>
      <c r="S72">
        <v>16433.779200000008</v>
      </c>
      <c r="U72">
        <v>163.84560000000033</v>
      </c>
      <c r="V72">
        <v>320.01280000000054</v>
      </c>
      <c r="W72">
        <v>801.55359999999939</v>
      </c>
      <c r="X72">
        <v>1603.3144000000016</v>
      </c>
      <c r="Y72">
        <v>3394.9827999999989</v>
      </c>
      <c r="AA72">
        <v>3048.4331999999999</v>
      </c>
      <c r="AB72">
        <v>5791.1068000000014</v>
      </c>
      <c r="AC72">
        <v>13959.901599999992</v>
      </c>
      <c r="AD72">
        <v>25011.180399999983</v>
      </c>
      <c r="AE72">
        <v>35116.550399999993</v>
      </c>
      <c r="AG72">
        <v>314.3696000000001</v>
      </c>
      <c r="AH72">
        <v>621.95040000000074</v>
      </c>
      <c r="AI72">
        <v>1519.962399999999</v>
      </c>
      <c r="AJ72">
        <v>3009.821600000002</v>
      </c>
      <c r="AK72">
        <v>6262.7868000000044</v>
      </c>
    </row>
    <row r="73" spans="3:37" x14ac:dyDescent="0.25">
      <c r="C73">
        <v>3087.154</v>
      </c>
      <c r="D73">
        <v>5032.5479999999998</v>
      </c>
      <c r="E73">
        <v>12469.43</v>
      </c>
      <c r="F73">
        <v>21605.46</v>
      </c>
      <c r="G73">
        <v>28649.295999999998</v>
      </c>
      <c r="I73">
        <v>346.69</v>
      </c>
      <c r="J73">
        <v>544.16</v>
      </c>
      <c r="K73">
        <v>1373.828</v>
      </c>
      <c r="L73">
        <v>2753.75</v>
      </c>
      <c r="M73">
        <v>6140.3980000000001</v>
      </c>
      <c r="O73">
        <v>1430.5916</v>
      </c>
      <c r="P73">
        <v>2660.7887999999989</v>
      </c>
      <c r="Q73">
        <v>6456.2555999999959</v>
      </c>
      <c r="R73">
        <v>11799.139999999998</v>
      </c>
      <c r="S73">
        <v>16211.505599999993</v>
      </c>
      <c r="U73">
        <v>166.26719999999989</v>
      </c>
      <c r="V73">
        <v>340.17879999999963</v>
      </c>
      <c r="W73">
        <v>813.16520000000048</v>
      </c>
      <c r="X73">
        <v>1569.0212000000008</v>
      </c>
      <c r="Y73">
        <v>3161.8495999999964</v>
      </c>
      <c r="AA73">
        <v>3078.6203999999971</v>
      </c>
      <c r="AB73">
        <v>5831.5368000000026</v>
      </c>
      <c r="AC73">
        <v>14049.725999999993</v>
      </c>
      <c r="AD73">
        <v>25274.716799999987</v>
      </c>
      <c r="AE73">
        <v>35116.590400000016</v>
      </c>
      <c r="AG73">
        <v>319.20959999999997</v>
      </c>
      <c r="AH73">
        <v>631.59960000000012</v>
      </c>
      <c r="AI73">
        <v>1504.2731999999999</v>
      </c>
      <c r="AJ73">
        <v>3008.4115999999963</v>
      </c>
      <c r="AK73">
        <v>6185.7183999999988</v>
      </c>
    </row>
    <row r="74" spans="3:37" x14ac:dyDescent="0.25">
      <c r="C74">
        <v>3108.7620000000002</v>
      </c>
      <c r="D74">
        <v>5078.68</v>
      </c>
      <c r="E74">
        <v>12466.384</v>
      </c>
      <c r="F74">
        <v>21638.506000000001</v>
      </c>
      <c r="G74">
        <v>28175.151999999998</v>
      </c>
      <c r="I74">
        <v>341.01600000000002</v>
      </c>
      <c r="J74">
        <v>568.22400000000005</v>
      </c>
      <c r="K74">
        <v>1317.694</v>
      </c>
      <c r="L74">
        <v>2978.8139999999999</v>
      </c>
      <c r="M74">
        <v>5848.4840000000004</v>
      </c>
      <c r="O74">
        <v>1443.0080000000009</v>
      </c>
      <c r="P74">
        <v>2685.4844000000026</v>
      </c>
      <c r="Q74">
        <v>6484.9091999999982</v>
      </c>
      <c r="R74">
        <v>11873.722799999998</v>
      </c>
      <c r="S74">
        <v>16430.882399999991</v>
      </c>
      <c r="U74">
        <v>166.84920000000005</v>
      </c>
      <c r="V74">
        <v>344.02280000000042</v>
      </c>
      <c r="W74">
        <v>784.71759999999949</v>
      </c>
      <c r="X74">
        <v>1679.9083999999998</v>
      </c>
      <c r="Y74">
        <v>3359.779999999997</v>
      </c>
      <c r="AA74">
        <v>3099.4151999999967</v>
      </c>
      <c r="AB74">
        <v>5879.9388000000035</v>
      </c>
      <c r="AC74">
        <v>14117.6924</v>
      </c>
      <c r="AD74">
        <v>25429.301200000031</v>
      </c>
      <c r="AE74">
        <v>35425.55999999999</v>
      </c>
      <c r="AG74">
        <v>310.29239999999976</v>
      </c>
      <c r="AH74">
        <v>628.33560000000057</v>
      </c>
      <c r="AI74">
        <v>1504.2231999999985</v>
      </c>
      <c r="AJ74">
        <v>3023.8043999999973</v>
      </c>
      <c r="AK74">
        <v>6447.2479999999996</v>
      </c>
    </row>
    <row r="75" spans="3:37" x14ac:dyDescent="0.25">
      <c r="C75">
        <v>3143.8939999999998</v>
      </c>
      <c r="D75">
        <v>5156.6639999999998</v>
      </c>
      <c r="E75">
        <v>12622.724</v>
      </c>
      <c r="F75">
        <v>22042.806</v>
      </c>
      <c r="G75">
        <v>27905.921999999999</v>
      </c>
      <c r="I75">
        <v>339.92399999999998</v>
      </c>
      <c r="J75">
        <v>558.09199999999998</v>
      </c>
      <c r="K75">
        <v>1301.856</v>
      </c>
      <c r="L75">
        <v>2870.904</v>
      </c>
      <c r="M75">
        <v>6005.1540000000005</v>
      </c>
      <c r="O75">
        <v>1455.4435999999992</v>
      </c>
      <c r="P75">
        <v>2712.5792000000006</v>
      </c>
      <c r="Q75">
        <v>6536.0312000000022</v>
      </c>
      <c r="R75">
        <v>11911.860799999999</v>
      </c>
      <c r="S75">
        <v>16501.083999999999</v>
      </c>
      <c r="U75">
        <v>168.72119999999973</v>
      </c>
      <c r="V75">
        <v>324.68360000000035</v>
      </c>
      <c r="W75">
        <v>839.0156000000004</v>
      </c>
      <c r="X75">
        <v>1753.6068</v>
      </c>
      <c r="Y75">
        <v>3312.9624000000003</v>
      </c>
      <c r="AA75">
        <v>3122.6580000000017</v>
      </c>
      <c r="AB75">
        <v>5933.5175999999947</v>
      </c>
      <c r="AC75">
        <v>14256.668000000009</v>
      </c>
      <c r="AD75">
        <v>25514.652799999989</v>
      </c>
      <c r="AE75">
        <v>35424.044000000031</v>
      </c>
      <c r="AG75">
        <v>320.44520000000017</v>
      </c>
      <c r="AH75">
        <v>602.40280000000018</v>
      </c>
      <c r="AI75">
        <v>1538.7731999999996</v>
      </c>
      <c r="AJ75">
        <v>3010.9859999999985</v>
      </c>
      <c r="AK75">
        <v>6244.031200000004</v>
      </c>
    </row>
    <row r="76" spans="3:37" x14ac:dyDescent="0.25">
      <c r="C76">
        <v>3175.26</v>
      </c>
      <c r="D76">
        <v>5234.482</v>
      </c>
      <c r="E76">
        <v>12652.42</v>
      </c>
      <c r="F76">
        <v>22072.766</v>
      </c>
      <c r="G76">
        <v>28101.027999999998</v>
      </c>
      <c r="I76">
        <v>349.09</v>
      </c>
      <c r="J76">
        <v>528.38199999999995</v>
      </c>
      <c r="K76">
        <v>1410.348</v>
      </c>
      <c r="L76">
        <v>2970.328</v>
      </c>
      <c r="M76">
        <v>5739.1419999999998</v>
      </c>
      <c r="O76">
        <v>1444.6523999999995</v>
      </c>
      <c r="P76">
        <v>2745.1044000000002</v>
      </c>
      <c r="Q76">
        <v>6568.0007999999953</v>
      </c>
      <c r="R76">
        <v>11902.677600000003</v>
      </c>
      <c r="S76">
        <v>16625.992800000004</v>
      </c>
      <c r="U76">
        <v>165.47600000000011</v>
      </c>
      <c r="V76">
        <v>332.03240000000011</v>
      </c>
      <c r="W76">
        <v>829.16639999999961</v>
      </c>
      <c r="X76">
        <v>1688.3191999999992</v>
      </c>
      <c r="Y76">
        <v>3239.7095999999983</v>
      </c>
      <c r="AA76">
        <v>3133.6803999999993</v>
      </c>
      <c r="AB76">
        <v>5989.1851999999972</v>
      </c>
      <c r="AC76">
        <v>14289.1536</v>
      </c>
      <c r="AD76">
        <v>25798.264800000008</v>
      </c>
      <c r="AE76">
        <v>35647.701599999986</v>
      </c>
      <c r="AG76">
        <v>302.37040000000002</v>
      </c>
      <c r="AH76">
        <v>621.17799999999977</v>
      </c>
      <c r="AI76">
        <v>1550.5311999999979</v>
      </c>
      <c r="AJ76">
        <v>3107.4055999999996</v>
      </c>
      <c r="AK76">
        <v>6294.5575999999937</v>
      </c>
    </row>
    <row r="77" spans="3:37" x14ac:dyDescent="0.25">
      <c r="C77">
        <v>3249.3220000000001</v>
      </c>
      <c r="D77">
        <v>5235.8500000000004</v>
      </c>
      <c r="E77">
        <v>12630.03</v>
      </c>
      <c r="F77">
        <v>22110.53</v>
      </c>
      <c r="G77">
        <v>28017.137999999999</v>
      </c>
      <c r="I77">
        <v>355.03800000000001</v>
      </c>
      <c r="J77">
        <v>555.93200000000002</v>
      </c>
      <c r="K77">
        <v>1417.694</v>
      </c>
      <c r="L77">
        <v>2552.4160000000002</v>
      </c>
      <c r="M77">
        <v>6028.1620000000003</v>
      </c>
      <c r="O77">
        <v>1449.8064000000002</v>
      </c>
      <c r="P77">
        <v>2735.9956000000025</v>
      </c>
      <c r="Q77">
        <v>6607.0584000000008</v>
      </c>
      <c r="R77">
        <v>11858.926400000002</v>
      </c>
      <c r="S77">
        <v>16715.786799999998</v>
      </c>
      <c r="U77">
        <v>174.67559999999997</v>
      </c>
      <c r="V77">
        <v>324.07599999999991</v>
      </c>
      <c r="W77">
        <v>884.66159999999968</v>
      </c>
      <c r="X77">
        <v>1570.7512000000002</v>
      </c>
      <c r="Y77">
        <v>3396.502000000004</v>
      </c>
      <c r="AA77">
        <v>3164.0743999999986</v>
      </c>
      <c r="AB77">
        <v>5999.3539999999939</v>
      </c>
      <c r="AC77">
        <v>14429.332799999998</v>
      </c>
      <c r="AD77">
        <v>25838.350399999996</v>
      </c>
      <c r="AE77">
        <v>35753.242000000035</v>
      </c>
      <c r="AG77">
        <v>322.91320000000013</v>
      </c>
      <c r="AH77">
        <v>614.52080000000035</v>
      </c>
      <c r="AI77">
        <v>1642.1616000000008</v>
      </c>
      <c r="AJ77">
        <v>2929.666400000001</v>
      </c>
      <c r="AK77">
        <v>6505.4020000000064</v>
      </c>
    </row>
    <row r="78" spans="3:37" x14ac:dyDescent="0.25">
      <c r="C78">
        <v>3276.6</v>
      </c>
      <c r="D78">
        <v>5309.0959999999995</v>
      </c>
      <c r="E78">
        <v>12710.6</v>
      </c>
      <c r="F78">
        <v>22309.653999999999</v>
      </c>
      <c r="G78">
        <v>28402.432000000001</v>
      </c>
      <c r="I78">
        <v>333.69</v>
      </c>
      <c r="J78">
        <v>600.02599999999995</v>
      </c>
      <c r="K78">
        <v>1359.326</v>
      </c>
      <c r="L78">
        <v>2691.8719999999998</v>
      </c>
      <c r="M78">
        <v>5476.7139999999999</v>
      </c>
      <c r="O78">
        <v>1467.3664000000001</v>
      </c>
      <c r="P78">
        <v>2745.9967999999958</v>
      </c>
      <c r="Q78">
        <v>6676.3628000000026</v>
      </c>
      <c r="R78">
        <v>11899.336000000001</v>
      </c>
      <c r="S78">
        <v>16616.222000000009</v>
      </c>
      <c r="U78">
        <v>167.25440000000032</v>
      </c>
      <c r="V78">
        <v>325.29480000000018</v>
      </c>
      <c r="W78">
        <v>837.19319999999925</v>
      </c>
      <c r="X78">
        <v>1672.2527999999995</v>
      </c>
      <c r="Y78">
        <v>3265.1023999999998</v>
      </c>
      <c r="AA78">
        <v>3187.6999999999994</v>
      </c>
      <c r="AB78">
        <v>6010.4519999999984</v>
      </c>
      <c r="AC78">
        <v>14510.858000000009</v>
      </c>
      <c r="AD78">
        <v>25928.956800000029</v>
      </c>
      <c r="AE78">
        <v>35632.873199999995</v>
      </c>
      <c r="AG78">
        <v>323.29680000000019</v>
      </c>
      <c r="AH78">
        <v>606.00040000000013</v>
      </c>
      <c r="AI78">
        <v>1597.9219999999987</v>
      </c>
      <c r="AJ78">
        <v>3005.0671999999986</v>
      </c>
      <c r="AK78">
        <v>6353.735200000001</v>
      </c>
    </row>
    <row r="79" spans="3:37" x14ac:dyDescent="0.25">
      <c r="C79">
        <v>3313.9079999999999</v>
      </c>
      <c r="D79">
        <v>5370.5339999999997</v>
      </c>
      <c r="E79">
        <v>12802.67</v>
      </c>
      <c r="F79">
        <v>22341.968000000001</v>
      </c>
      <c r="G79">
        <v>28289.616000000002</v>
      </c>
      <c r="I79">
        <v>345.85599999999999</v>
      </c>
      <c r="J79">
        <v>588.99</v>
      </c>
      <c r="K79">
        <v>1423.1220000000001</v>
      </c>
      <c r="L79">
        <v>2876.0859999999998</v>
      </c>
      <c r="M79">
        <v>5745.6639999999998</v>
      </c>
      <c r="O79">
        <v>1472.9592000000007</v>
      </c>
      <c r="P79">
        <v>2763.3792000000012</v>
      </c>
      <c r="Q79">
        <v>6719.206799999999</v>
      </c>
      <c r="R79">
        <v>11924.178400000008</v>
      </c>
      <c r="S79">
        <v>16770.650400000006</v>
      </c>
      <c r="U79">
        <v>173.38799999999989</v>
      </c>
      <c r="V79">
        <v>335.65840000000043</v>
      </c>
      <c r="W79">
        <v>769.40959999999984</v>
      </c>
      <c r="X79">
        <v>1587.8319999999987</v>
      </c>
      <c r="Y79">
        <v>3316.2180000000012</v>
      </c>
      <c r="AA79">
        <v>3206.2832000000008</v>
      </c>
      <c r="AB79">
        <v>6065.7215999999962</v>
      </c>
      <c r="AC79">
        <v>14595.792400000002</v>
      </c>
      <c r="AD79">
        <v>25983.112799999992</v>
      </c>
      <c r="AE79">
        <v>35670.420799999985</v>
      </c>
      <c r="AG79">
        <v>330.98239999999998</v>
      </c>
      <c r="AH79">
        <v>616.2991999999997</v>
      </c>
      <c r="AI79">
        <v>1480.6992</v>
      </c>
      <c r="AJ79">
        <v>2950.3864000000008</v>
      </c>
      <c r="AK79">
        <v>6534.1508000000022</v>
      </c>
    </row>
    <row r="80" spans="3:37" x14ac:dyDescent="0.25">
      <c r="C80">
        <v>3354.0160000000001</v>
      </c>
      <c r="D80">
        <v>5380.8620000000001</v>
      </c>
      <c r="E80">
        <v>12947.278</v>
      </c>
      <c r="F80">
        <v>22499.97</v>
      </c>
      <c r="G80">
        <v>28000.506000000001</v>
      </c>
      <c r="I80">
        <v>350.536</v>
      </c>
      <c r="J80">
        <v>536.32399999999996</v>
      </c>
      <c r="K80">
        <v>1390.9480000000001</v>
      </c>
      <c r="L80">
        <v>2963.5459999999998</v>
      </c>
      <c r="M80">
        <v>6033.0339999999997</v>
      </c>
      <c r="O80">
        <v>1489.6420000000003</v>
      </c>
      <c r="P80">
        <v>2772.3288000000007</v>
      </c>
      <c r="Q80">
        <v>6728.6204000000052</v>
      </c>
      <c r="R80">
        <v>12028.31600000001</v>
      </c>
      <c r="S80">
        <v>16616.264399999996</v>
      </c>
      <c r="U80">
        <v>165.84680000000023</v>
      </c>
      <c r="V80">
        <v>327.05760000000015</v>
      </c>
      <c r="W80">
        <v>836.20399999999961</v>
      </c>
      <c r="X80">
        <v>1649.1559999999984</v>
      </c>
      <c r="Y80">
        <v>3410.6900000000014</v>
      </c>
      <c r="AA80">
        <v>3244.4987999999971</v>
      </c>
      <c r="AB80">
        <v>6084.9439999999977</v>
      </c>
      <c r="AC80">
        <v>14672.952399999998</v>
      </c>
      <c r="AD80">
        <v>26002.293599999964</v>
      </c>
      <c r="AE80">
        <v>35624.034800000001</v>
      </c>
      <c r="AG80">
        <v>317.22760000000005</v>
      </c>
      <c r="AH80">
        <v>612.82319999999982</v>
      </c>
      <c r="AI80">
        <v>1521.7368000000004</v>
      </c>
      <c r="AJ80">
        <v>3006.5576000000001</v>
      </c>
      <c r="AK80">
        <v>6546.8260000000028</v>
      </c>
    </row>
    <row r="81" spans="3:37" x14ac:dyDescent="0.25">
      <c r="C81">
        <v>3395.5239999999999</v>
      </c>
      <c r="D81">
        <v>5396.6139999999996</v>
      </c>
      <c r="E81">
        <v>12883.103999999999</v>
      </c>
      <c r="F81">
        <v>22319.036</v>
      </c>
      <c r="G81">
        <v>27472.954000000002</v>
      </c>
      <c r="I81">
        <v>349.83600000000001</v>
      </c>
      <c r="J81">
        <v>552.44799999999998</v>
      </c>
      <c r="K81">
        <v>1509.914</v>
      </c>
      <c r="L81">
        <v>2898.83</v>
      </c>
      <c r="M81">
        <v>5631.8559999999998</v>
      </c>
      <c r="O81">
        <v>1505.2827999999984</v>
      </c>
      <c r="P81">
        <v>2823.3236000000029</v>
      </c>
      <c r="Q81">
        <v>6692.260400000001</v>
      </c>
      <c r="R81">
        <v>11911.438799999994</v>
      </c>
      <c r="S81">
        <v>16338.947999999999</v>
      </c>
      <c r="U81">
        <v>169.37119999999965</v>
      </c>
      <c r="V81">
        <v>316.46440000000001</v>
      </c>
      <c r="W81">
        <v>830.27360000000056</v>
      </c>
      <c r="X81">
        <v>1589.5708000000011</v>
      </c>
      <c r="Y81">
        <v>3461.509999999997</v>
      </c>
      <c r="AA81">
        <v>3260.0580000000004</v>
      </c>
      <c r="AB81">
        <v>6095.9108000000078</v>
      </c>
      <c r="AC81">
        <v>14724.652399999984</v>
      </c>
      <c r="AD81">
        <v>26031.308400000013</v>
      </c>
      <c r="AE81">
        <v>35558.695200000046</v>
      </c>
      <c r="AG81">
        <v>319.19039999999984</v>
      </c>
      <c r="AH81">
        <v>610.83240000000023</v>
      </c>
      <c r="AI81">
        <v>1498.1456000000014</v>
      </c>
      <c r="AJ81">
        <v>2993.5195999999983</v>
      </c>
      <c r="AK81">
        <v>6480.2348000000029</v>
      </c>
    </row>
    <row r="82" spans="3:37" x14ac:dyDescent="0.25">
      <c r="C82">
        <v>3410.614</v>
      </c>
      <c r="D82">
        <v>5393.6559999999999</v>
      </c>
      <c r="E82">
        <v>13128.556</v>
      </c>
      <c r="F82">
        <v>22217.49</v>
      </c>
      <c r="G82">
        <v>27401.51</v>
      </c>
      <c r="I82">
        <v>336.75</v>
      </c>
      <c r="J82">
        <v>583.36199999999997</v>
      </c>
      <c r="K82">
        <v>1463.432</v>
      </c>
      <c r="L82">
        <v>2985.2779999999998</v>
      </c>
      <c r="M82">
        <v>6053.22</v>
      </c>
      <c r="O82">
        <v>1501.8155999999994</v>
      </c>
      <c r="P82">
        <v>2842.2432000000026</v>
      </c>
      <c r="Q82">
        <v>6884.930000000003</v>
      </c>
      <c r="R82">
        <v>11922.898400000004</v>
      </c>
      <c r="S82">
        <v>16025.894000000004</v>
      </c>
      <c r="U82">
        <v>171.00960000000038</v>
      </c>
      <c r="V82">
        <v>332.40280000000001</v>
      </c>
      <c r="W82">
        <v>877.38640000000157</v>
      </c>
      <c r="X82">
        <v>1797.5900000000008</v>
      </c>
      <c r="Y82">
        <v>3465.3915999999967</v>
      </c>
      <c r="AA82">
        <v>3261.097999999999</v>
      </c>
      <c r="AB82">
        <v>6154.4607999999989</v>
      </c>
      <c r="AC82">
        <v>14877.185199999991</v>
      </c>
      <c r="AD82">
        <v>26140.498400000004</v>
      </c>
      <c r="AE82">
        <v>35370.733200000024</v>
      </c>
      <c r="AG82">
        <v>323.6943999999998</v>
      </c>
      <c r="AH82">
        <v>605.89880000000039</v>
      </c>
      <c r="AI82">
        <v>1506.3223999999996</v>
      </c>
      <c r="AJ82">
        <v>3274.8828000000012</v>
      </c>
      <c r="AK82">
        <v>6307.7916000000005</v>
      </c>
    </row>
    <row r="83" spans="3:37" x14ac:dyDescent="0.25">
      <c r="C83">
        <v>3399.4580000000001</v>
      </c>
      <c r="D83">
        <v>5415.0659999999998</v>
      </c>
      <c r="E83">
        <v>13115.356</v>
      </c>
      <c r="F83">
        <v>22045.46</v>
      </c>
      <c r="G83">
        <v>27832.826000000001</v>
      </c>
      <c r="I83">
        <v>343.13200000000001</v>
      </c>
      <c r="J83">
        <v>544.91399999999999</v>
      </c>
      <c r="K83">
        <v>1399.104</v>
      </c>
      <c r="L83">
        <v>2768.8939999999998</v>
      </c>
      <c r="M83">
        <v>6150.98</v>
      </c>
      <c r="O83">
        <v>1522.8727999999994</v>
      </c>
      <c r="P83">
        <v>2860.9952000000003</v>
      </c>
      <c r="Q83">
        <v>6855.0360000000073</v>
      </c>
      <c r="R83">
        <v>11950.178000000011</v>
      </c>
      <c r="S83">
        <v>16110.720399999987</v>
      </c>
      <c r="U83">
        <v>168.02199999999999</v>
      </c>
      <c r="V83">
        <v>328.42560000000003</v>
      </c>
      <c r="W83">
        <v>824.37319999999931</v>
      </c>
      <c r="X83">
        <v>1565.4652000000015</v>
      </c>
      <c r="Y83">
        <v>3375.6640000000025</v>
      </c>
      <c r="AA83">
        <v>3282.037599999996</v>
      </c>
      <c r="AB83">
        <v>6195.2127999999957</v>
      </c>
      <c r="AC83">
        <v>14921.946399999995</v>
      </c>
      <c r="AD83">
        <v>26291.362000000019</v>
      </c>
      <c r="AE83">
        <v>35478.193999999989</v>
      </c>
      <c r="AG83">
        <v>311.68679999999978</v>
      </c>
      <c r="AH83">
        <v>606.48479999999972</v>
      </c>
      <c r="AI83">
        <v>1528.8275999999989</v>
      </c>
      <c r="AJ83">
        <v>3027.0916000000007</v>
      </c>
      <c r="AK83">
        <v>6029.5488000000023</v>
      </c>
    </row>
    <row r="84" spans="3:37" x14ac:dyDescent="0.25">
      <c r="C84">
        <v>3414.596</v>
      </c>
      <c r="D84">
        <v>5538.7120000000004</v>
      </c>
      <c r="E84">
        <v>13198.51</v>
      </c>
      <c r="F84">
        <v>22131.871999999999</v>
      </c>
      <c r="G84">
        <v>27394.826000000001</v>
      </c>
      <c r="I84">
        <v>355.42200000000003</v>
      </c>
      <c r="J84">
        <v>619.29</v>
      </c>
      <c r="K84">
        <v>1362.0260000000001</v>
      </c>
      <c r="L84">
        <v>2662.4160000000002</v>
      </c>
      <c r="M84">
        <v>6710.4359999999997</v>
      </c>
      <c r="O84">
        <v>1533.2491999999991</v>
      </c>
      <c r="P84">
        <v>2871.0360000000014</v>
      </c>
      <c r="Q84">
        <v>6865.400800000004</v>
      </c>
      <c r="R84">
        <v>12008.699199999997</v>
      </c>
      <c r="S84">
        <v>16192.406000000014</v>
      </c>
      <c r="U84">
        <v>162.8411999999999</v>
      </c>
      <c r="V84">
        <v>333.81680000000017</v>
      </c>
      <c r="W84">
        <v>806.79120000000069</v>
      </c>
      <c r="X84">
        <v>1626.6467999999995</v>
      </c>
      <c r="Y84">
        <v>3375.6615999999976</v>
      </c>
      <c r="AA84">
        <v>3307.6019999999994</v>
      </c>
      <c r="AB84">
        <v>6225.6712000000007</v>
      </c>
      <c r="AC84">
        <v>14989.623999999994</v>
      </c>
      <c r="AD84">
        <v>26574.067199999998</v>
      </c>
      <c r="AE84">
        <v>35632.414000000012</v>
      </c>
      <c r="AG84">
        <v>314.43799999999965</v>
      </c>
      <c r="AH84">
        <v>628.42320000000041</v>
      </c>
      <c r="AI84">
        <v>1487.455200000001</v>
      </c>
      <c r="AJ84">
        <v>2954.0827999999997</v>
      </c>
      <c r="AK84">
        <v>6199.3951999999963</v>
      </c>
    </row>
    <row r="85" spans="3:37" x14ac:dyDescent="0.25">
      <c r="C85">
        <v>3405.328</v>
      </c>
      <c r="D85">
        <v>5552.21</v>
      </c>
      <c r="E85">
        <v>13307.786</v>
      </c>
      <c r="F85">
        <v>22163.342000000001</v>
      </c>
      <c r="G85">
        <v>27013.808000000001</v>
      </c>
      <c r="I85">
        <v>372.55599999999998</v>
      </c>
      <c r="J85">
        <v>599.04200000000003</v>
      </c>
      <c r="K85">
        <v>1491.672</v>
      </c>
      <c r="L85">
        <v>2606.5540000000001</v>
      </c>
      <c r="M85">
        <v>6077.6980000000003</v>
      </c>
      <c r="O85">
        <v>1539.7184000000002</v>
      </c>
      <c r="P85">
        <v>2908.3632000000025</v>
      </c>
      <c r="Q85">
        <v>6864.3215999999993</v>
      </c>
      <c r="R85">
        <v>11969.1764</v>
      </c>
      <c r="S85">
        <v>16312.413199999992</v>
      </c>
      <c r="U85">
        <v>165.11799999999999</v>
      </c>
      <c r="V85">
        <v>326.36160000000007</v>
      </c>
      <c r="W85">
        <v>827.00560000000007</v>
      </c>
      <c r="X85">
        <v>1652.7435999999996</v>
      </c>
      <c r="Y85">
        <v>3399.9567999999999</v>
      </c>
      <c r="AA85">
        <v>3330.9879999999994</v>
      </c>
      <c r="AB85">
        <v>6280.7848000000004</v>
      </c>
      <c r="AC85">
        <v>15058.453600000003</v>
      </c>
      <c r="AD85">
        <v>26700.515600000002</v>
      </c>
      <c r="AE85">
        <v>35631.729200000038</v>
      </c>
      <c r="AG85">
        <v>327.33560000000017</v>
      </c>
      <c r="AH85">
        <v>620.7023999999999</v>
      </c>
      <c r="AI85">
        <v>1535.4711999999988</v>
      </c>
      <c r="AJ85">
        <v>2963.8483999999962</v>
      </c>
      <c r="AK85">
        <v>6446.0248000000047</v>
      </c>
    </row>
    <row r="86" spans="3:37" x14ac:dyDescent="0.25">
      <c r="C86">
        <v>3463.982</v>
      </c>
      <c r="D86">
        <v>5549.8320000000003</v>
      </c>
      <c r="E86">
        <v>13449.118</v>
      </c>
      <c r="F86">
        <v>22004.7</v>
      </c>
      <c r="G86">
        <v>26856.513999999999</v>
      </c>
      <c r="I86">
        <v>352.92200000000003</v>
      </c>
      <c r="J86">
        <v>585.71400000000006</v>
      </c>
      <c r="K86">
        <v>1447.316</v>
      </c>
      <c r="L86">
        <v>2612.79</v>
      </c>
      <c r="M86">
        <v>5833.3779999999997</v>
      </c>
      <c r="O86">
        <v>1552.990399999999</v>
      </c>
      <c r="P86">
        <v>2915.7719999999981</v>
      </c>
      <c r="Q86">
        <v>6949.5315999999993</v>
      </c>
      <c r="R86">
        <v>12031.003599999998</v>
      </c>
      <c r="S86">
        <v>16293.688400000012</v>
      </c>
      <c r="U86">
        <v>169.04399999999976</v>
      </c>
      <c r="V86">
        <v>334.96480000000003</v>
      </c>
      <c r="W86">
        <v>883.16760000000056</v>
      </c>
      <c r="X86">
        <v>1643.7808</v>
      </c>
      <c r="Y86">
        <v>3234.9968000000003</v>
      </c>
      <c r="AA86">
        <v>3323.3943999999988</v>
      </c>
      <c r="AB86">
        <v>6327.4408000000067</v>
      </c>
      <c r="AC86">
        <v>15091.11479999999</v>
      </c>
      <c r="AD86">
        <v>26870.8524</v>
      </c>
      <c r="AE86">
        <v>35667.293999999987</v>
      </c>
      <c r="AG86">
        <v>329.03519999999986</v>
      </c>
      <c r="AH86">
        <v>606.7304000000006</v>
      </c>
      <c r="AI86">
        <v>1603.4787999999994</v>
      </c>
      <c r="AJ86">
        <v>3133.007999999998</v>
      </c>
      <c r="AK86">
        <v>6022.2095999999974</v>
      </c>
    </row>
    <row r="87" spans="3:37" x14ac:dyDescent="0.25">
      <c r="C87">
        <v>3477.09</v>
      </c>
      <c r="D87">
        <v>5631.058</v>
      </c>
      <c r="E87">
        <v>13430.157999999999</v>
      </c>
      <c r="F87">
        <v>22139.954000000002</v>
      </c>
      <c r="G87">
        <v>26151.867999999999</v>
      </c>
      <c r="I87">
        <v>337.04399999999998</v>
      </c>
      <c r="J87">
        <v>524.65</v>
      </c>
      <c r="K87">
        <v>1465.0119999999999</v>
      </c>
      <c r="L87">
        <v>2641.4340000000002</v>
      </c>
      <c r="M87">
        <v>5625.3339999999998</v>
      </c>
      <c r="O87">
        <v>1566.8504000000007</v>
      </c>
      <c r="P87">
        <v>2941.2264000000009</v>
      </c>
      <c r="Q87">
        <v>6994.4043999999949</v>
      </c>
      <c r="R87">
        <v>12246.893199999997</v>
      </c>
      <c r="S87">
        <v>16114.212000000012</v>
      </c>
      <c r="U87">
        <v>168.88080000000033</v>
      </c>
      <c r="V87">
        <v>325.74879999999979</v>
      </c>
      <c r="W87">
        <v>812.45039999999972</v>
      </c>
      <c r="X87">
        <v>1615.3792000000001</v>
      </c>
      <c r="Y87">
        <v>3465.2052000000026</v>
      </c>
      <c r="AA87">
        <v>3348.9080000000008</v>
      </c>
      <c r="AB87">
        <v>6382.9639999999972</v>
      </c>
      <c r="AC87">
        <v>15282.524399999997</v>
      </c>
      <c r="AD87">
        <v>26986.232400000004</v>
      </c>
      <c r="AE87">
        <v>35815.677600000017</v>
      </c>
      <c r="AG87">
        <v>322.53360000000009</v>
      </c>
      <c r="AH87">
        <v>612.44159999999943</v>
      </c>
      <c r="AI87">
        <v>1517.0567999999992</v>
      </c>
      <c r="AJ87">
        <v>3042.2759999999962</v>
      </c>
      <c r="AK87">
        <v>6526.3436000000092</v>
      </c>
    </row>
    <row r="88" spans="3:37" x14ac:dyDescent="0.25">
      <c r="C88">
        <v>3481.7579999999998</v>
      </c>
      <c r="D88">
        <v>5652.192</v>
      </c>
      <c r="E88">
        <v>13483.204</v>
      </c>
      <c r="F88">
        <v>22421.686000000002</v>
      </c>
      <c r="G88">
        <v>26904.128000000001</v>
      </c>
      <c r="I88">
        <v>337.22</v>
      </c>
      <c r="J88">
        <v>536.52599999999995</v>
      </c>
      <c r="K88">
        <v>1375.5540000000001</v>
      </c>
      <c r="L88">
        <v>2499.9720000000002</v>
      </c>
      <c r="M88">
        <v>6062.4920000000002</v>
      </c>
      <c r="O88">
        <v>1584.1084000000005</v>
      </c>
      <c r="P88">
        <v>2960.1415999999977</v>
      </c>
      <c r="Q88">
        <v>7051.2463999999982</v>
      </c>
      <c r="R88">
        <v>12201.011600000007</v>
      </c>
      <c r="S88">
        <v>16329.877200000012</v>
      </c>
      <c r="U88">
        <v>175.43800000000019</v>
      </c>
      <c r="V88">
        <v>321.02080000000007</v>
      </c>
      <c r="W88">
        <v>751.94760000000076</v>
      </c>
      <c r="X88">
        <v>1691.1791999999996</v>
      </c>
      <c r="Y88">
        <v>3403.9100000000008</v>
      </c>
      <c r="AA88">
        <v>3364.0651999999986</v>
      </c>
      <c r="AB88">
        <v>6423.9072000000024</v>
      </c>
      <c r="AC88">
        <v>15361.306400000007</v>
      </c>
      <c r="AD88">
        <v>27165.923600000002</v>
      </c>
      <c r="AE88">
        <v>36080.949200000032</v>
      </c>
      <c r="AG88">
        <v>330.89240000000035</v>
      </c>
      <c r="AH88">
        <v>573.34640000000036</v>
      </c>
      <c r="AI88">
        <v>1467.6324000000009</v>
      </c>
      <c r="AJ88">
        <v>3166.3248000000021</v>
      </c>
      <c r="AK88">
        <v>6326.2755999999972</v>
      </c>
    </row>
    <row r="89" spans="3:37" x14ac:dyDescent="0.25">
      <c r="C89">
        <v>3457.5320000000002</v>
      </c>
      <c r="D89">
        <v>5693.5659999999998</v>
      </c>
      <c r="E89">
        <v>13522.433999999999</v>
      </c>
      <c r="F89">
        <v>22221.225999999999</v>
      </c>
      <c r="G89">
        <v>27622.26</v>
      </c>
      <c r="I89">
        <v>369.92599999999999</v>
      </c>
      <c r="J89">
        <v>566.43399999999997</v>
      </c>
      <c r="K89">
        <v>1419.45</v>
      </c>
      <c r="L89">
        <v>2985.8960000000002</v>
      </c>
      <c r="M89">
        <v>6321.2</v>
      </c>
      <c r="O89">
        <v>1597.9459999999997</v>
      </c>
      <c r="P89">
        <v>2974.8124000000025</v>
      </c>
      <c r="Q89">
        <v>7045.7900000000036</v>
      </c>
      <c r="R89">
        <v>12208.020000000008</v>
      </c>
      <c r="S89">
        <v>16082.074399999996</v>
      </c>
      <c r="U89">
        <v>173.14960000000033</v>
      </c>
      <c r="V89">
        <v>332.22999999999951</v>
      </c>
      <c r="W89">
        <v>785.97160000000054</v>
      </c>
      <c r="X89">
        <v>1683.248399999999</v>
      </c>
      <c r="Y89">
        <v>3330.6219999999971</v>
      </c>
      <c r="AA89">
        <v>3384.2868000000008</v>
      </c>
      <c r="AB89">
        <v>6477.1851999999944</v>
      </c>
      <c r="AC89">
        <v>15358.386799999998</v>
      </c>
      <c r="AD89">
        <v>27301.779200000001</v>
      </c>
      <c r="AE89">
        <v>36027.635200000019</v>
      </c>
      <c r="AG89">
        <v>320.70080000000019</v>
      </c>
      <c r="AH89">
        <v>599.19079999999917</v>
      </c>
      <c r="AI89">
        <v>1498.1691999999994</v>
      </c>
      <c r="AJ89">
        <v>3244.1364000000031</v>
      </c>
      <c r="AK89">
        <v>6064.5580000000009</v>
      </c>
    </row>
    <row r="90" spans="3:37" x14ac:dyDescent="0.25">
      <c r="C90">
        <v>3467.15</v>
      </c>
      <c r="D90">
        <v>5754.0479999999998</v>
      </c>
      <c r="E90">
        <v>13679.63</v>
      </c>
      <c r="F90">
        <v>22324.601999999999</v>
      </c>
      <c r="G90">
        <v>27184.473999999998</v>
      </c>
      <c r="I90">
        <v>320.97000000000003</v>
      </c>
      <c r="J90">
        <v>578.64599999999996</v>
      </c>
      <c r="K90">
        <v>1509.0360000000001</v>
      </c>
      <c r="L90">
        <v>2895.596</v>
      </c>
      <c r="M90">
        <v>5885.6459999999997</v>
      </c>
      <c r="O90">
        <v>1601.7776000000006</v>
      </c>
      <c r="P90">
        <v>3001.8867999999984</v>
      </c>
      <c r="Q90">
        <v>7098.9168000000009</v>
      </c>
      <c r="R90">
        <v>12347.831600000003</v>
      </c>
      <c r="S90">
        <v>16482.77</v>
      </c>
      <c r="U90">
        <v>170.8923999999997</v>
      </c>
      <c r="V90">
        <v>323.95199999999971</v>
      </c>
      <c r="W90">
        <v>829.61</v>
      </c>
      <c r="X90">
        <v>1706.7596000000005</v>
      </c>
      <c r="Y90">
        <v>3317.8828000000003</v>
      </c>
      <c r="AA90">
        <v>3406.8520000000012</v>
      </c>
      <c r="AB90">
        <v>6514.7868000000008</v>
      </c>
      <c r="AC90">
        <v>15457.640799999986</v>
      </c>
      <c r="AD90">
        <v>27449.517999999978</v>
      </c>
      <c r="AE90">
        <v>35955.458000000021</v>
      </c>
      <c r="AG90">
        <v>320.86919999999975</v>
      </c>
      <c r="AH90">
        <v>600.79039999999964</v>
      </c>
      <c r="AI90">
        <v>1505.6788000000015</v>
      </c>
      <c r="AJ90">
        <v>3206.1412</v>
      </c>
      <c r="AK90">
        <v>6158.139599999995</v>
      </c>
    </row>
    <row r="91" spans="3:37" x14ac:dyDescent="0.25">
      <c r="C91">
        <v>3505.4720000000002</v>
      </c>
      <c r="D91">
        <v>5789.8680000000004</v>
      </c>
      <c r="E91">
        <v>13926.724</v>
      </c>
      <c r="F91">
        <v>22547.668000000001</v>
      </c>
      <c r="G91">
        <v>27597.394</v>
      </c>
      <c r="I91">
        <v>354.13400000000001</v>
      </c>
      <c r="J91">
        <v>574.80799999999999</v>
      </c>
      <c r="K91">
        <v>1423.27</v>
      </c>
      <c r="L91">
        <v>2835.2820000000002</v>
      </c>
      <c r="M91">
        <v>5789.2879999999996</v>
      </c>
      <c r="O91">
        <v>1599.0103999999983</v>
      </c>
      <c r="P91">
        <v>3002.0288000000019</v>
      </c>
      <c r="Q91">
        <v>7151.1395999999922</v>
      </c>
      <c r="R91">
        <v>12266.441600000002</v>
      </c>
      <c r="S91">
        <v>16560.303200000002</v>
      </c>
      <c r="U91">
        <v>174.46159999999986</v>
      </c>
      <c r="V91">
        <v>328.49159999999978</v>
      </c>
      <c r="W91">
        <v>837.04279999999937</v>
      </c>
      <c r="X91">
        <v>1653.8612000000001</v>
      </c>
      <c r="Y91">
        <v>3424.2676000000019</v>
      </c>
      <c r="AA91">
        <v>3428.7864000000013</v>
      </c>
      <c r="AB91">
        <v>6567.7528000000011</v>
      </c>
      <c r="AC91">
        <v>15487.18200000001</v>
      </c>
      <c r="AD91">
        <v>27424.986399999972</v>
      </c>
      <c r="AE91">
        <v>35746.943200000009</v>
      </c>
      <c r="AG91">
        <v>321.4679999999999</v>
      </c>
      <c r="AH91">
        <v>605.1451999999997</v>
      </c>
      <c r="AI91">
        <v>1478.31</v>
      </c>
      <c r="AJ91">
        <v>3014.1196000000009</v>
      </c>
      <c r="AK91">
        <v>6458.0548000000035</v>
      </c>
    </row>
    <row r="92" spans="3:37" x14ac:dyDescent="0.25">
      <c r="C92">
        <v>3528.57</v>
      </c>
      <c r="D92">
        <v>5805.3760000000002</v>
      </c>
      <c r="E92">
        <v>13988.052</v>
      </c>
      <c r="F92">
        <v>22289.844000000001</v>
      </c>
      <c r="G92">
        <v>27276.094000000001</v>
      </c>
      <c r="I92">
        <v>337.04199999999997</v>
      </c>
      <c r="J92">
        <v>577.08799999999997</v>
      </c>
      <c r="K92">
        <v>1410.2760000000001</v>
      </c>
      <c r="L92">
        <v>3035.596</v>
      </c>
      <c r="M92">
        <v>5500.3320000000003</v>
      </c>
      <c r="O92">
        <v>1614.9439999999993</v>
      </c>
      <c r="P92">
        <v>3010.2716000000005</v>
      </c>
      <c r="Q92">
        <v>7174.5243999999993</v>
      </c>
      <c r="R92">
        <v>12398.186800000001</v>
      </c>
      <c r="S92">
        <v>16607.652399999992</v>
      </c>
      <c r="U92">
        <v>164.01200000000014</v>
      </c>
      <c r="V92">
        <v>327.36279999999999</v>
      </c>
      <c r="W92">
        <v>824.7375999999997</v>
      </c>
      <c r="X92">
        <v>1712.858000000002</v>
      </c>
      <c r="Y92">
        <v>3401.1548000000025</v>
      </c>
      <c r="AA92">
        <v>3458.8336000000022</v>
      </c>
      <c r="AB92">
        <v>6590.2340000000031</v>
      </c>
      <c r="AC92">
        <v>15568.367600000007</v>
      </c>
      <c r="AD92">
        <v>27524.024399999995</v>
      </c>
      <c r="AE92">
        <v>35473.313200000026</v>
      </c>
      <c r="AG92">
        <v>309.55679999999978</v>
      </c>
      <c r="AH92">
        <v>609.45879999999977</v>
      </c>
      <c r="AI92">
        <v>1587.2647999999995</v>
      </c>
      <c r="AJ92">
        <v>3109.0875999999998</v>
      </c>
      <c r="AK92">
        <v>5916.7875999999969</v>
      </c>
    </row>
    <row r="93" spans="3:37" x14ac:dyDescent="0.25">
      <c r="C93">
        <v>3530.6759999999999</v>
      </c>
      <c r="D93">
        <v>5828.7579999999998</v>
      </c>
      <c r="E93">
        <v>14066.964</v>
      </c>
      <c r="F93">
        <v>22198.815999999999</v>
      </c>
      <c r="G93">
        <v>26976.254000000001</v>
      </c>
      <c r="I93">
        <v>324.11</v>
      </c>
      <c r="J93">
        <v>560.63</v>
      </c>
      <c r="K93">
        <v>1386.4760000000001</v>
      </c>
      <c r="L93">
        <v>2761.6320000000001</v>
      </c>
      <c r="M93">
        <v>5633.28</v>
      </c>
      <c r="O93">
        <v>1623.0667999999989</v>
      </c>
      <c r="P93">
        <v>3041.2927999999965</v>
      </c>
      <c r="Q93">
        <v>7248.3180000000002</v>
      </c>
      <c r="R93">
        <v>12456.954399999995</v>
      </c>
      <c r="S93">
        <v>16511.838400000004</v>
      </c>
      <c r="U93">
        <v>169.49079999999969</v>
      </c>
      <c r="V93">
        <v>327.07320000000016</v>
      </c>
      <c r="W93">
        <v>805.72000000000025</v>
      </c>
      <c r="X93">
        <v>1717.5212000000017</v>
      </c>
      <c r="Y93">
        <v>3478.9508000000023</v>
      </c>
      <c r="AA93">
        <v>3476.3884000000039</v>
      </c>
      <c r="AB93">
        <v>6649.2928000000065</v>
      </c>
      <c r="AC93">
        <v>15663.822800000009</v>
      </c>
      <c r="AD93">
        <v>27720.181599999993</v>
      </c>
      <c r="AE93">
        <v>35698.633600000037</v>
      </c>
      <c r="AG93">
        <v>322.09719999999982</v>
      </c>
      <c r="AH93">
        <v>602.7324000000001</v>
      </c>
      <c r="AI93">
        <v>1542.9400000000003</v>
      </c>
      <c r="AJ93">
        <v>3053.3028000000008</v>
      </c>
      <c r="AK93">
        <v>6097.5563999999986</v>
      </c>
    </row>
    <row r="94" spans="3:37" x14ac:dyDescent="0.25">
      <c r="C94">
        <v>3529.5320000000002</v>
      </c>
      <c r="D94">
        <v>5887.8819999999996</v>
      </c>
      <c r="E94">
        <v>14062.338</v>
      </c>
      <c r="F94">
        <v>22795.243999999999</v>
      </c>
      <c r="G94">
        <v>27077.725999999999</v>
      </c>
      <c r="I94">
        <v>337.16399999999999</v>
      </c>
      <c r="J94">
        <v>564.67200000000003</v>
      </c>
      <c r="K94">
        <v>1468.9259999999999</v>
      </c>
      <c r="L94">
        <v>2648.672</v>
      </c>
      <c r="M94">
        <v>6223.2560000000003</v>
      </c>
      <c r="O94">
        <v>1630.5271999999991</v>
      </c>
      <c r="P94">
        <v>3044.0892000000026</v>
      </c>
      <c r="Q94">
        <v>7265.0388000000003</v>
      </c>
      <c r="R94">
        <v>12570.201199999992</v>
      </c>
      <c r="S94">
        <v>16739.782799999997</v>
      </c>
      <c r="U94">
        <v>168.26759999999956</v>
      </c>
      <c r="V94">
        <v>312.76439999999991</v>
      </c>
      <c r="W94">
        <v>817.32800000000009</v>
      </c>
      <c r="X94">
        <v>1636.6755999999993</v>
      </c>
      <c r="Y94">
        <v>3348.4452000000006</v>
      </c>
      <c r="AA94">
        <v>3500.2328000000039</v>
      </c>
      <c r="AB94">
        <v>6694.4100000000035</v>
      </c>
      <c r="AC94">
        <v>15750.369199999997</v>
      </c>
      <c r="AD94">
        <v>27881.995600000006</v>
      </c>
      <c r="AE94">
        <v>36142.681199999985</v>
      </c>
      <c r="AG94">
        <v>315.39400000000029</v>
      </c>
      <c r="AH94">
        <v>601.83799999999997</v>
      </c>
      <c r="AI94">
        <v>1493.0991999999997</v>
      </c>
      <c r="AJ94">
        <v>2997.3788</v>
      </c>
      <c r="AK94">
        <v>6192.8452000000061</v>
      </c>
    </row>
    <row r="95" spans="3:37" x14ac:dyDescent="0.25">
      <c r="C95">
        <v>3563.67</v>
      </c>
      <c r="D95">
        <v>5920.6120000000001</v>
      </c>
      <c r="E95">
        <v>14242.522000000001</v>
      </c>
      <c r="F95">
        <v>22974.378000000001</v>
      </c>
      <c r="G95">
        <v>27805.223999999998</v>
      </c>
      <c r="I95">
        <v>366.49</v>
      </c>
      <c r="J95">
        <v>572.26199999999994</v>
      </c>
      <c r="K95">
        <v>1458.34</v>
      </c>
      <c r="L95">
        <v>2801.97</v>
      </c>
      <c r="M95">
        <v>5420.5619999999999</v>
      </c>
      <c r="O95">
        <v>1627.4707999999991</v>
      </c>
      <c r="P95">
        <v>3049.5592000000015</v>
      </c>
      <c r="Q95">
        <v>7274.0780000000041</v>
      </c>
      <c r="R95">
        <v>12651.079600000001</v>
      </c>
      <c r="S95">
        <v>16549.901600000001</v>
      </c>
      <c r="U95">
        <v>173.14360000000011</v>
      </c>
      <c r="V95">
        <v>316.89000000000067</v>
      </c>
      <c r="W95">
        <v>782.79040000000055</v>
      </c>
      <c r="X95">
        <v>1667.6120000000008</v>
      </c>
      <c r="Y95">
        <v>3283.3395999999989</v>
      </c>
      <c r="AA95">
        <v>3525.3059999999987</v>
      </c>
      <c r="AB95">
        <v>6719.9840000000077</v>
      </c>
      <c r="AC95">
        <v>15827.494800000004</v>
      </c>
      <c r="AD95">
        <v>27997.974799999993</v>
      </c>
      <c r="AE95">
        <v>35941.544799999989</v>
      </c>
      <c r="AG95">
        <v>321.89640000000003</v>
      </c>
      <c r="AH95">
        <v>590.24120000000005</v>
      </c>
      <c r="AI95">
        <v>1469.7664</v>
      </c>
      <c r="AJ95">
        <v>3074.4287999999997</v>
      </c>
      <c r="AK95">
        <v>6226.0452000000023</v>
      </c>
    </row>
    <row r="96" spans="3:37" x14ac:dyDescent="0.25">
      <c r="C96">
        <v>3622.7539999999999</v>
      </c>
      <c r="D96">
        <v>5976.0839999999998</v>
      </c>
      <c r="E96">
        <v>14308.02</v>
      </c>
      <c r="F96">
        <v>23105.128000000001</v>
      </c>
      <c r="G96">
        <v>27317.418000000001</v>
      </c>
      <c r="I96">
        <v>346.524</v>
      </c>
      <c r="J96">
        <v>607.22400000000005</v>
      </c>
      <c r="K96">
        <v>1363.5619999999999</v>
      </c>
      <c r="L96">
        <v>3142.3939999999998</v>
      </c>
      <c r="M96">
        <v>5748.9780000000001</v>
      </c>
      <c r="O96">
        <v>1637.3863999999999</v>
      </c>
      <c r="P96">
        <v>3039.5223999999989</v>
      </c>
      <c r="Q96">
        <v>7279.6671999999935</v>
      </c>
      <c r="R96">
        <v>12692.170799999996</v>
      </c>
      <c r="S96">
        <v>16545.61199999999</v>
      </c>
      <c r="U96">
        <v>174.90679999999975</v>
      </c>
      <c r="V96">
        <v>325.31839999999994</v>
      </c>
      <c r="W96">
        <v>834.04120000000023</v>
      </c>
      <c r="X96">
        <v>1624.6264000000001</v>
      </c>
      <c r="Y96">
        <v>3267.1143999999958</v>
      </c>
      <c r="AA96">
        <v>3544.0487999999978</v>
      </c>
      <c r="AB96">
        <v>6740.0303999999978</v>
      </c>
      <c r="AC96">
        <v>15856.579200000011</v>
      </c>
      <c r="AD96">
        <v>28082.4764</v>
      </c>
      <c r="AE96">
        <v>36011.606400000011</v>
      </c>
      <c r="AG96">
        <v>315.62920000000025</v>
      </c>
      <c r="AH96">
        <v>607.07280000000048</v>
      </c>
      <c r="AI96">
        <v>1556.0051999999994</v>
      </c>
      <c r="AJ96">
        <v>3024.3319999999972</v>
      </c>
      <c r="AK96">
        <v>6257.019200000007</v>
      </c>
    </row>
    <row r="97" spans="3:37" x14ac:dyDescent="0.25">
      <c r="C97">
        <v>3633.3180000000002</v>
      </c>
      <c r="D97">
        <v>5998.9319999999998</v>
      </c>
      <c r="E97">
        <v>14203.788</v>
      </c>
      <c r="F97">
        <v>22952.067999999999</v>
      </c>
      <c r="G97">
        <v>27214.216</v>
      </c>
      <c r="I97">
        <v>356.54399999999998</v>
      </c>
      <c r="J97">
        <v>575.30399999999997</v>
      </c>
      <c r="K97">
        <v>1341.36</v>
      </c>
      <c r="L97">
        <v>2496.9520000000002</v>
      </c>
      <c r="M97">
        <v>6164.9340000000002</v>
      </c>
      <c r="O97">
        <v>1648.0732000000007</v>
      </c>
      <c r="P97">
        <v>3057.5299999999984</v>
      </c>
      <c r="Q97">
        <v>7273.2755999999981</v>
      </c>
      <c r="R97">
        <v>12849.081599999994</v>
      </c>
      <c r="S97">
        <v>16302.237200000005</v>
      </c>
      <c r="U97">
        <v>171.27960000000004</v>
      </c>
      <c r="V97">
        <v>332.47959999999983</v>
      </c>
      <c r="W97">
        <v>823.38679999999988</v>
      </c>
      <c r="X97">
        <v>1710.2979999999991</v>
      </c>
      <c r="Y97">
        <v>3438.1523999999999</v>
      </c>
      <c r="AA97">
        <v>3546.1987999999997</v>
      </c>
      <c r="AB97">
        <v>6754.9683999999997</v>
      </c>
      <c r="AC97">
        <v>15980.562000000013</v>
      </c>
      <c r="AD97">
        <v>28223.654400000007</v>
      </c>
      <c r="AE97">
        <v>36162.704400000031</v>
      </c>
      <c r="AG97">
        <v>317.28839999999991</v>
      </c>
      <c r="AH97">
        <v>604.0172</v>
      </c>
      <c r="AI97">
        <v>1477.4907999999998</v>
      </c>
      <c r="AJ97">
        <v>3054.3172000000022</v>
      </c>
      <c r="AK97">
        <v>6301.0635999999949</v>
      </c>
    </row>
    <row r="98" spans="3:37" x14ac:dyDescent="0.25">
      <c r="C98">
        <v>3697.788</v>
      </c>
      <c r="D98">
        <v>6062.0060000000003</v>
      </c>
      <c r="E98">
        <v>14210.227999999999</v>
      </c>
      <c r="F98">
        <v>23047.741999999998</v>
      </c>
      <c r="G98">
        <v>27058.313999999998</v>
      </c>
      <c r="I98">
        <v>369.07799999999997</v>
      </c>
      <c r="J98">
        <v>613.85</v>
      </c>
      <c r="K98">
        <v>1478.16</v>
      </c>
      <c r="L98">
        <v>2596.6019999999999</v>
      </c>
      <c r="M98">
        <v>6142.0540000000001</v>
      </c>
      <c r="O98">
        <v>1666.8516000000011</v>
      </c>
      <c r="P98">
        <v>3086.2984000000006</v>
      </c>
      <c r="Q98">
        <v>7247.2584000000006</v>
      </c>
      <c r="R98">
        <v>12861.04239999998</v>
      </c>
      <c r="S98">
        <v>16425.659199999995</v>
      </c>
      <c r="U98">
        <v>157.54319999999979</v>
      </c>
      <c r="V98">
        <v>329.47880000000021</v>
      </c>
      <c r="W98">
        <v>833.33160000000112</v>
      </c>
      <c r="X98">
        <v>1642.1112000000023</v>
      </c>
      <c r="Y98">
        <v>3402.9891999999973</v>
      </c>
      <c r="AA98">
        <v>3561.4075999999986</v>
      </c>
      <c r="AB98">
        <v>6788.7783999999992</v>
      </c>
      <c r="AC98">
        <v>16053.485599999995</v>
      </c>
      <c r="AD98">
        <v>28212.879199999978</v>
      </c>
      <c r="AE98">
        <v>36114.021599999993</v>
      </c>
      <c r="AG98">
        <v>310.18959999999987</v>
      </c>
      <c r="AH98">
        <v>627.7956000000006</v>
      </c>
      <c r="AI98">
        <v>1505.1467999999991</v>
      </c>
      <c r="AJ98">
        <v>3138.1432000000004</v>
      </c>
      <c r="AK98">
        <v>5952.6755999999987</v>
      </c>
    </row>
    <row r="99" spans="3:37" x14ac:dyDescent="0.25">
      <c r="C99">
        <v>3731.018</v>
      </c>
      <c r="D99">
        <v>6100.8379999999997</v>
      </c>
      <c r="E99">
        <v>14395.424000000001</v>
      </c>
      <c r="F99">
        <v>23250.691999999999</v>
      </c>
      <c r="G99">
        <v>26451.748</v>
      </c>
      <c r="I99">
        <v>351.55</v>
      </c>
      <c r="J99">
        <v>559.62</v>
      </c>
      <c r="K99">
        <v>1344.876</v>
      </c>
      <c r="L99">
        <v>2742.1860000000001</v>
      </c>
      <c r="M99">
        <v>6151.11</v>
      </c>
      <c r="O99">
        <v>1671.1532000000007</v>
      </c>
      <c r="P99">
        <v>3101.6087999999991</v>
      </c>
      <c r="Q99">
        <v>7269.1295999999957</v>
      </c>
      <c r="R99">
        <v>13044.428800000007</v>
      </c>
      <c r="S99">
        <v>16296.7032</v>
      </c>
      <c r="U99">
        <v>168.04639999999981</v>
      </c>
      <c r="V99">
        <v>296.55360000000002</v>
      </c>
      <c r="W99">
        <v>815.49039999999843</v>
      </c>
      <c r="X99">
        <v>1697</v>
      </c>
      <c r="Y99">
        <v>3594.4039999999995</v>
      </c>
      <c r="AA99">
        <v>3578.0220000000004</v>
      </c>
      <c r="AB99">
        <v>6817.2432000000008</v>
      </c>
      <c r="AC99">
        <v>16065.423999999994</v>
      </c>
      <c r="AD99">
        <v>28512.839200000006</v>
      </c>
      <c r="AE99">
        <v>36216.272000000012</v>
      </c>
      <c r="AG99">
        <v>317.40800000000024</v>
      </c>
      <c r="AH99">
        <v>584.7384000000003</v>
      </c>
      <c r="AI99">
        <v>1511.1183999999992</v>
      </c>
      <c r="AJ99">
        <v>3008.3303999999989</v>
      </c>
      <c r="AK99">
        <v>6322.4519999999948</v>
      </c>
    </row>
    <row r="100" spans="3:37" x14ac:dyDescent="0.25">
      <c r="C100">
        <v>3772.9</v>
      </c>
      <c r="D100">
        <v>6171.1540000000005</v>
      </c>
      <c r="E100">
        <v>14513.634</v>
      </c>
      <c r="F100">
        <v>23133.878000000001</v>
      </c>
      <c r="G100">
        <v>26163.718000000001</v>
      </c>
      <c r="I100">
        <v>328.69799999999998</v>
      </c>
      <c r="J100">
        <v>573.928</v>
      </c>
      <c r="K100">
        <v>1522.0619999999999</v>
      </c>
      <c r="L100">
        <v>2853.346</v>
      </c>
      <c r="M100">
        <v>5965.2420000000002</v>
      </c>
      <c r="O100">
        <v>1669.705199999999</v>
      </c>
      <c r="P100">
        <v>3140.0803999999998</v>
      </c>
      <c r="Q100">
        <v>7316.7548000000052</v>
      </c>
      <c r="R100">
        <v>13041.788400000007</v>
      </c>
      <c r="S100">
        <v>16278.067200000001</v>
      </c>
      <c r="U100">
        <v>167.98159999999996</v>
      </c>
      <c r="V100">
        <v>350.47479999999933</v>
      </c>
      <c r="W100">
        <v>855.19560000000092</v>
      </c>
      <c r="X100">
        <v>1612.6668000000006</v>
      </c>
      <c r="Y100">
        <v>3275.5736000000002</v>
      </c>
      <c r="AA100">
        <v>3585.47</v>
      </c>
      <c r="AB100">
        <v>6859.6892000000007</v>
      </c>
      <c r="AC100">
        <v>16129.618800000018</v>
      </c>
      <c r="AD100">
        <v>28626.727600000006</v>
      </c>
      <c r="AE100">
        <v>36361.986399999994</v>
      </c>
      <c r="AG100">
        <v>308.17040000000037</v>
      </c>
      <c r="AH100">
        <v>606.18680000000063</v>
      </c>
      <c r="AI100">
        <v>1513.6971999999992</v>
      </c>
      <c r="AJ100">
        <v>3061.5227999999975</v>
      </c>
      <c r="AK100">
        <v>6274.0279999999966</v>
      </c>
    </row>
    <row r="101" spans="3:37" x14ac:dyDescent="0.25">
      <c r="C101">
        <v>3786.8220000000001</v>
      </c>
      <c r="D101">
        <v>6181.3180000000002</v>
      </c>
      <c r="E101">
        <v>14470.188</v>
      </c>
      <c r="F101">
        <v>23401.644</v>
      </c>
      <c r="G101">
        <v>26010.002</v>
      </c>
      <c r="I101">
        <v>322.05399999999997</v>
      </c>
      <c r="J101">
        <v>516.12</v>
      </c>
      <c r="K101">
        <v>1347.7739999999999</v>
      </c>
      <c r="L101">
        <v>3030.0859999999998</v>
      </c>
      <c r="M101">
        <v>6278.1239999999998</v>
      </c>
      <c r="O101">
        <v>1666.4564000000016</v>
      </c>
      <c r="P101">
        <v>3137.2664000000013</v>
      </c>
      <c r="Q101">
        <v>7322.1067999999996</v>
      </c>
      <c r="R101">
        <v>13037.028799999993</v>
      </c>
      <c r="S101">
        <v>16197.969199999998</v>
      </c>
      <c r="U101">
        <v>172.51439999999994</v>
      </c>
      <c r="V101">
        <v>325.66519999999969</v>
      </c>
      <c r="W101">
        <v>769.40559999999959</v>
      </c>
      <c r="X101">
        <v>1616.7059999999988</v>
      </c>
      <c r="Y101">
        <v>3221.9388000000008</v>
      </c>
      <c r="AA101">
        <v>3610.7475999999988</v>
      </c>
      <c r="AB101">
        <v>6884.5279999999957</v>
      </c>
      <c r="AC101">
        <v>16071.610000000008</v>
      </c>
      <c r="AD101">
        <v>28819.643200000017</v>
      </c>
      <c r="AE101">
        <v>36078.008399999962</v>
      </c>
      <c r="AG101">
        <v>312.93919999999957</v>
      </c>
      <c r="AH101">
        <v>590.46199999999988</v>
      </c>
      <c r="AI101">
        <v>1493.1415999999992</v>
      </c>
      <c r="AJ101">
        <v>3033.3923999999993</v>
      </c>
      <c r="AK101">
        <v>6277.847600000001</v>
      </c>
    </row>
    <row r="102" spans="3:37" x14ac:dyDescent="0.25">
      <c r="C102">
        <v>3838.0819999999999</v>
      </c>
      <c r="D102">
        <v>6214.61</v>
      </c>
      <c r="E102">
        <v>14547.388000000001</v>
      </c>
      <c r="F102">
        <v>23303.754000000001</v>
      </c>
      <c r="G102">
        <v>25869.781999999999</v>
      </c>
      <c r="I102">
        <v>341.63200000000001</v>
      </c>
      <c r="J102">
        <v>602.23599999999999</v>
      </c>
      <c r="K102">
        <v>1337.2639999999999</v>
      </c>
      <c r="L102">
        <v>2759.8739999999998</v>
      </c>
      <c r="M102">
        <v>6051.9040000000005</v>
      </c>
      <c r="O102">
        <v>1689.6280000000004</v>
      </c>
      <c r="P102">
        <v>3145.769200000002</v>
      </c>
      <c r="Q102">
        <v>7459.126400000001</v>
      </c>
      <c r="R102">
        <v>13069.982000000005</v>
      </c>
      <c r="S102">
        <v>16349.645600000002</v>
      </c>
      <c r="U102">
        <v>168.31960000000004</v>
      </c>
      <c r="V102">
        <v>316.91399999999993</v>
      </c>
      <c r="W102">
        <v>821.9580000000002</v>
      </c>
      <c r="X102">
        <v>1653.3371999999993</v>
      </c>
      <c r="Y102">
        <v>3311.126000000002</v>
      </c>
      <c r="AA102">
        <v>3645.1040000000012</v>
      </c>
      <c r="AB102">
        <v>6917.8739999999989</v>
      </c>
      <c r="AC102">
        <v>16146.163999999984</v>
      </c>
      <c r="AD102">
        <v>28849.665199999996</v>
      </c>
      <c r="AE102">
        <v>36039.929600000003</v>
      </c>
      <c r="AG102">
        <v>310.5348000000003</v>
      </c>
      <c r="AH102">
        <v>625.1700000000011</v>
      </c>
      <c r="AI102">
        <v>1485.4284000000002</v>
      </c>
      <c r="AJ102">
        <v>3025.9643999999998</v>
      </c>
      <c r="AK102">
        <v>6144.1763999999994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2020-10-11T12:47:48Z</dcterms:created>
  <dcterms:modified xsi:type="dcterms:W3CDTF">2020-10-11T12:47:50Z</dcterms:modified>
</cp:coreProperties>
</file>