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9781F79-FE93-4B44-B8D9-D793D486200D}" xr6:coauthVersionLast="45" xr6:coauthVersionMax="45" xr10:uidLastSave="{00000000-0000-0000-0000-000000000000}"/>
  <bookViews>
    <workbookView xWindow="1560" yWindow="1560" windowWidth="21600" windowHeight="11385" xr2:uid="{FB352A30-7B46-4359-BF79-4EE0106DBC4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<sst xmlns="http://schemas.openxmlformats.org/spreadsheetml/2006/main" count="30" uniqueCount="5">
  <si>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OR5x500-0.75_6 SAM-0.01</t>
  </si>
  <si>
    <t>OR5x500-0.75_6 SAM-0.02</t>
  </si>
  <si>
    <t>OR5x500-0.75_6 SAM-0.05</t>
  </si>
  <si>
    <t>OR5x500-0.75_6 SAM-0.1</t>
  </si>
  <si>
    <t>OR5x500-0.75_6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</si>
</sst>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360.56599999999997</c:v>
                </c:pt>
                <c:pt idx="2">
                  <c:v>522.14800000000002</c:v>
                </c:pt>
                <c:pt idx="3">
                  <c:v>656.09</c:v>
                </c:pt>
                <c:pt idx="4">
                  <c:v>771.1</c:v>
                </c:pt>
                <c:pt idx="5">
                  <c:v>876.08199999999999</c:v>
                </c:pt>
                <c:pt idx="6">
                  <c:v>952.64200000000005</c:v>
                </c:pt>
                <c:pt idx="7">
                  <c:v>1035.3019999999999</c:v>
                </c:pt>
                <c:pt idx="8">
                  <c:v>1131.2660000000001</c:v>
                </c:pt>
                <c:pt idx="9">
                  <c:v>1175.5999999999999</c:v>
                </c:pt>
                <c:pt idx="10">
                  <c:v>1257.508</c:v>
                </c:pt>
                <c:pt idx="11">
                  <c:v>1317.684</c:v>
                </c:pt>
                <c:pt idx="12">
                  <c:v>1364.3119999999999</c:v>
                </c:pt>
                <c:pt idx="13">
                  <c:v>1392.296</c:v>
                </c:pt>
                <c:pt idx="14">
                  <c:v>1460.2239999999999</c:v>
                </c:pt>
                <c:pt idx="15">
                  <c:v>1527.84</c:v>
                </c:pt>
                <c:pt idx="16">
                  <c:v>1549.748</c:v>
                </c:pt>
                <c:pt idx="17">
                  <c:v>1639.056</c:v>
                </c:pt>
                <c:pt idx="18">
                  <c:v>1672.19</c:v>
                </c:pt>
                <c:pt idx="19">
                  <c:v>1722.444</c:v>
                </c:pt>
                <c:pt idx="20">
                  <c:v>1734.684</c:v>
                </c:pt>
                <c:pt idx="21">
                  <c:v>1777.0360000000001</c:v>
                </c:pt>
                <c:pt idx="22">
                  <c:v>1808.87</c:v>
                </c:pt>
                <c:pt idx="23">
                  <c:v>1854.69</c:v>
                </c:pt>
                <c:pt idx="24">
                  <c:v>1914.2639999999999</c:v>
                </c:pt>
                <c:pt idx="25">
                  <c:v>1976.0940000000001</c:v>
                </c:pt>
                <c:pt idx="26">
                  <c:v>2051.1999999999998</c:v>
                </c:pt>
                <c:pt idx="27">
                  <c:v>2113.38</c:v>
                </c:pt>
                <c:pt idx="28">
                  <c:v>2182.3939999999998</c:v>
                </c:pt>
                <c:pt idx="29">
                  <c:v>2198.9659999999999</c:v>
                </c:pt>
                <c:pt idx="30">
                  <c:v>2210.1239999999998</c:v>
                </c:pt>
                <c:pt idx="31">
                  <c:v>2204.75</c:v>
                </c:pt>
                <c:pt idx="32">
                  <c:v>2247.056</c:v>
                </c:pt>
                <c:pt idx="33">
                  <c:v>2265.7440000000001</c:v>
                </c:pt>
                <c:pt idx="34">
                  <c:v>2323.8220000000001</c:v>
                </c:pt>
                <c:pt idx="35">
                  <c:v>2364.4340000000002</c:v>
                </c:pt>
                <c:pt idx="36">
                  <c:v>2387.0279999999998</c:v>
                </c:pt>
                <c:pt idx="37">
                  <c:v>2427.0340000000001</c:v>
                </c:pt>
                <c:pt idx="38">
                  <c:v>2480.038</c:v>
                </c:pt>
                <c:pt idx="39">
                  <c:v>2531.4879999999998</c:v>
                </c:pt>
                <c:pt idx="40">
                  <c:v>2550.89</c:v>
                </c:pt>
                <c:pt idx="41">
                  <c:v>2579.19</c:v>
                </c:pt>
                <c:pt idx="42">
                  <c:v>2630.1219999999998</c:v>
                </c:pt>
                <c:pt idx="43">
                  <c:v>2648.7179999999998</c:v>
                </c:pt>
                <c:pt idx="44">
                  <c:v>2765.268</c:v>
                </c:pt>
                <c:pt idx="45">
                  <c:v>2797.4479999999999</c:v>
                </c:pt>
                <c:pt idx="46">
                  <c:v>2797.154</c:v>
                </c:pt>
                <c:pt idx="47">
                  <c:v>2822.9180000000001</c:v>
                </c:pt>
                <c:pt idx="48">
                  <c:v>2837.366</c:v>
                </c:pt>
                <c:pt idx="49">
                  <c:v>2853.3739999999998</c:v>
                </c:pt>
                <c:pt idx="50">
                  <c:v>2879.8180000000002</c:v>
                </c:pt>
                <c:pt idx="51">
                  <c:v>2881.3560000000002</c:v>
                </c:pt>
                <c:pt idx="52">
                  <c:v>2924.8939999999998</c:v>
                </c:pt>
                <c:pt idx="53">
                  <c:v>2968.3420000000001</c:v>
                </c:pt>
                <c:pt idx="54">
                  <c:v>2980.83</c:v>
                </c:pt>
                <c:pt idx="55">
                  <c:v>2988.1260000000002</c:v>
                </c:pt>
                <c:pt idx="56">
                  <c:v>2998.136</c:v>
                </c:pt>
                <c:pt idx="57">
                  <c:v>3027.134</c:v>
                </c:pt>
                <c:pt idx="58">
                  <c:v>3028.1579999999999</c:v>
                </c:pt>
                <c:pt idx="59">
                  <c:v>3013.9180000000001</c:v>
                </c:pt>
                <c:pt idx="60">
                  <c:v>3057.33</c:v>
                </c:pt>
                <c:pt idx="61">
                  <c:v>3065.3879999999999</c:v>
                </c:pt>
                <c:pt idx="62">
                  <c:v>3087.1559999999999</c:v>
                </c:pt>
                <c:pt idx="63">
                  <c:v>3092.0340000000001</c:v>
                </c:pt>
                <c:pt idx="64">
                  <c:v>3105.3780000000002</c:v>
                </c:pt>
                <c:pt idx="65">
                  <c:v>3106.944</c:v>
                </c:pt>
                <c:pt idx="66">
                  <c:v>3146.64</c:v>
                </c:pt>
                <c:pt idx="67">
                  <c:v>3143.1619999999998</c:v>
                </c:pt>
                <c:pt idx="68">
                  <c:v>3171.8760000000002</c:v>
                </c:pt>
                <c:pt idx="69">
                  <c:v>3206.0219999999999</c:v>
                </c:pt>
                <c:pt idx="70">
                  <c:v>3219.962</c:v>
                </c:pt>
                <c:pt idx="71">
                  <c:v>3247.28</c:v>
                </c:pt>
                <c:pt idx="72">
                  <c:v>3210.826</c:v>
                </c:pt>
                <c:pt idx="73">
                  <c:v>3241.7559999999999</c:v>
                </c:pt>
                <c:pt idx="74">
                  <c:v>3244.92</c:v>
                </c:pt>
                <c:pt idx="75">
                  <c:v>3268.31</c:v>
                </c:pt>
                <c:pt idx="76">
                  <c:v>3319.0140000000001</c:v>
                </c:pt>
                <c:pt idx="77">
                  <c:v>3375.3879999999999</c:v>
                </c:pt>
                <c:pt idx="78">
                  <c:v>3403.3919999999998</c:v>
                </c:pt>
                <c:pt idx="79">
                  <c:v>3419.3040000000001</c:v>
                </c:pt>
                <c:pt idx="80">
                  <c:v>3475.808</c:v>
                </c:pt>
                <c:pt idx="81">
                  <c:v>3466.6660000000002</c:v>
                </c:pt>
                <c:pt idx="82">
                  <c:v>3431.6060000000002</c:v>
                </c:pt>
                <c:pt idx="83">
                  <c:v>3444.3539999999998</c:v>
                </c:pt>
                <c:pt idx="84">
                  <c:v>3451.14</c:v>
                </c:pt>
                <c:pt idx="85">
                  <c:v>3433.0160000000001</c:v>
                </c:pt>
                <c:pt idx="86">
                  <c:v>3422.3180000000002</c:v>
                </c:pt>
                <c:pt idx="87">
                  <c:v>3442.9940000000001</c:v>
                </c:pt>
                <c:pt idx="88">
                  <c:v>3486.1</c:v>
                </c:pt>
                <c:pt idx="89">
                  <c:v>3532.4540000000002</c:v>
                </c:pt>
                <c:pt idx="90">
                  <c:v>3528.1759999999999</c:v>
                </c:pt>
                <c:pt idx="91">
                  <c:v>3568.4859999999999</c:v>
                </c:pt>
                <c:pt idx="92">
                  <c:v>3612.8</c:v>
                </c:pt>
                <c:pt idx="93">
                  <c:v>3644.3319999999999</c:v>
                </c:pt>
                <c:pt idx="94">
                  <c:v>3643.0439999999999</c:v>
                </c:pt>
                <c:pt idx="95">
                  <c:v>3615.7719999999999</c:v>
                </c:pt>
                <c:pt idx="96">
                  <c:v>3662.41</c:v>
                </c:pt>
                <c:pt idx="97">
                  <c:v>3696.83</c:v>
                </c:pt>
                <c:pt idx="98">
                  <c:v>3724.6619999999998</c:v>
                </c:pt>
                <c:pt idx="99">
                  <c:v>3737.826</c:v>
                </c:pt>
                <c:pt idx="100">
                  <c:v>3801.7719999999999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F-4FDE-940E-4DCA0FE38BDF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718.86</c:v>
                </c:pt>
                <c:pt idx="2">
                  <c:v>1033.5160000000001</c:v>
                </c:pt>
                <c:pt idx="3">
                  <c:v>1309.548</c:v>
                </c:pt>
                <c:pt idx="4">
                  <c:v>1519.73</c:v>
                </c:pt>
                <c:pt idx="5">
                  <c:v>1714.9559999999999</c:v>
                </c:pt>
                <c:pt idx="6">
                  <c:v>1893.5239999999999</c:v>
                </c:pt>
                <c:pt idx="7">
                  <c:v>2026.018</c:v>
                </c:pt>
                <c:pt idx="8">
                  <c:v>2073.134</c:v>
                </c:pt>
                <c:pt idx="9">
                  <c:v>2276.0540000000001</c:v>
                </c:pt>
                <c:pt idx="10">
                  <c:v>2349.5340000000001</c:v>
                </c:pt>
                <c:pt idx="11">
                  <c:v>2490.038</c:v>
                </c:pt>
                <c:pt idx="12">
                  <c:v>2545.904</c:v>
                </c:pt>
                <c:pt idx="13">
                  <c:v>2629.48</c:v>
                </c:pt>
                <c:pt idx="14">
                  <c:v>2673.1219999999998</c:v>
                </c:pt>
                <c:pt idx="15">
                  <c:v>2856.518</c:v>
                </c:pt>
                <c:pt idx="16">
                  <c:v>2918.4180000000001</c:v>
                </c:pt>
                <c:pt idx="17">
                  <c:v>2958.248</c:v>
                </c:pt>
                <c:pt idx="18">
                  <c:v>3016.5720000000001</c:v>
                </c:pt>
                <c:pt idx="19">
                  <c:v>3151.45</c:v>
                </c:pt>
                <c:pt idx="20">
                  <c:v>3260.4760000000001</c:v>
                </c:pt>
                <c:pt idx="21">
                  <c:v>3304.6860000000001</c:v>
                </c:pt>
                <c:pt idx="22">
                  <c:v>3296.828</c:v>
                </c:pt>
                <c:pt idx="23">
                  <c:v>3394.0419999999999</c:v>
                </c:pt>
                <c:pt idx="24">
                  <c:v>3541.3119999999999</c:v>
                </c:pt>
                <c:pt idx="25">
                  <c:v>3605.2820000000002</c:v>
                </c:pt>
                <c:pt idx="26">
                  <c:v>3679.1179999999999</c:v>
                </c:pt>
                <c:pt idx="27">
                  <c:v>3740.4259999999999</c:v>
                </c:pt>
                <c:pt idx="28">
                  <c:v>3771.364</c:v>
                </c:pt>
                <c:pt idx="29">
                  <c:v>3834.9380000000001</c:v>
                </c:pt>
                <c:pt idx="30">
                  <c:v>3916.2820000000002</c:v>
                </c:pt>
                <c:pt idx="31">
                  <c:v>4040.2</c:v>
                </c:pt>
                <c:pt idx="32">
                  <c:v>4102.7780000000002</c:v>
                </c:pt>
                <c:pt idx="33">
                  <c:v>4123.2960000000003</c:v>
                </c:pt>
                <c:pt idx="34">
                  <c:v>4173.8739999999998</c:v>
                </c:pt>
                <c:pt idx="35">
                  <c:v>4204.1719999999996</c:v>
                </c:pt>
                <c:pt idx="36">
                  <c:v>4173.384</c:v>
                </c:pt>
                <c:pt idx="37">
                  <c:v>4271.58</c:v>
                </c:pt>
                <c:pt idx="38">
                  <c:v>4335.1980000000003</c:v>
                </c:pt>
                <c:pt idx="39">
                  <c:v>4360.0820000000003</c:v>
                </c:pt>
                <c:pt idx="40">
                  <c:v>4425.8720000000003</c:v>
                </c:pt>
                <c:pt idx="41">
                  <c:v>4414.6019999999999</c:v>
                </c:pt>
                <c:pt idx="42">
                  <c:v>4452.2219999999998</c:v>
                </c:pt>
                <c:pt idx="43">
                  <c:v>4445.7979999999998</c:v>
                </c:pt>
                <c:pt idx="44">
                  <c:v>4466.3620000000001</c:v>
                </c:pt>
                <c:pt idx="45">
                  <c:v>4585.92</c:v>
                </c:pt>
                <c:pt idx="46">
                  <c:v>4651.558</c:v>
                </c:pt>
                <c:pt idx="47">
                  <c:v>4702.6360000000004</c:v>
                </c:pt>
                <c:pt idx="48">
                  <c:v>4780.7700000000004</c:v>
                </c:pt>
                <c:pt idx="49">
                  <c:v>4809.3879999999999</c:v>
                </c:pt>
                <c:pt idx="50">
                  <c:v>4916.93</c:v>
                </c:pt>
                <c:pt idx="51">
                  <c:v>5007.34</c:v>
                </c:pt>
                <c:pt idx="52">
                  <c:v>5039.076</c:v>
                </c:pt>
                <c:pt idx="53">
                  <c:v>5102.8959999999997</c:v>
                </c:pt>
                <c:pt idx="54">
                  <c:v>5080.9380000000001</c:v>
                </c:pt>
                <c:pt idx="55">
                  <c:v>5136.9120000000003</c:v>
                </c:pt>
                <c:pt idx="56">
                  <c:v>5185.3519999999999</c:v>
                </c:pt>
                <c:pt idx="57">
                  <c:v>5249.0540000000001</c:v>
                </c:pt>
                <c:pt idx="58">
                  <c:v>5312.4579999999996</c:v>
                </c:pt>
                <c:pt idx="59">
                  <c:v>5336.91</c:v>
                </c:pt>
                <c:pt idx="60">
                  <c:v>5390.14</c:v>
                </c:pt>
                <c:pt idx="61">
                  <c:v>5434.2780000000002</c:v>
                </c:pt>
                <c:pt idx="62">
                  <c:v>5439.17</c:v>
                </c:pt>
                <c:pt idx="63">
                  <c:v>5524.1319999999996</c:v>
                </c:pt>
                <c:pt idx="64">
                  <c:v>5526.5619999999999</c:v>
                </c:pt>
                <c:pt idx="65">
                  <c:v>5501.5640000000003</c:v>
                </c:pt>
                <c:pt idx="66">
                  <c:v>5490.1760000000004</c:v>
                </c:pt>
                <c:pt idx="67">
                  <c:v>5554.1559999999999</c:v>
                </c:pt>
                <c:pt idx="68">
                  <c:v>5613.11</c:v>
                </c:pt>
                <c:pt idx="69">
                  <c:v>5709.37</c:v>
                </c:pt>
                <c:pt idx="70">
                  <c:v>5751.1760000000004</c:v>
                </c:pt>
                <c:pt idx="71">
                  <c:v>5780.1940000000004</c:v>
                </c:pt>
                <c:pt idx="72">
                  <c:v>5808.5360000000001</c:v>
                </c:pt>
                <c:pt idx="73">
                  <c:v>5844.8779999999997</c:v>
                </c:pt>
                <c:pt idx="74">
                  <c:v>5864.24</c:v>
                </c:pt>
                <c:pt idx="75">
                  <c:v>5857.1760000000004</c:v>
                </c:pt>
                <c:pt idx="76">
                  <c:v>5884.9319999999998</c:v>
                </c:pt>
                <c:pt idx="77">
                  <c:v>5866.0519999999997</c:v>
                </c:pt>
                <c:pt idx="78">
                  <c:v>5958.61</c:v>
                </c:pt>
                <c:pt idx="79">
                  <c:v>6000.8720000000003</c:v>
                </c:pt>
                <c:pt idx="80">
                  <c:v>5977.58</c:v>
                </c:pt>
                <c:pt idx="81">
                  <c:v>5985.9040000000005</c:v>
                </c:pt>
                <c:pt idx="82">
                  <c:v>5986.2579999999998</c:v>
                </c:pt>
                <c:pt idx="83">
                  <c:v>5942.4979999999996</c:v>
                </c:pt>
                <c:pt idx="84">
                  <c:v>5998.5259999999998</c:v>
                </c:pt>
                <c:pt idx="85">
                  <c:v>6022.6719999999996</c:v>
                </c:pt>
                <c:pt idx="86">
                  <c:v>6067.652</c:v>
                </c:pt>
                <c:pt idx="87">
                  <c:v>6176.5780000000004</c:v>
                </c:pt>
                <c:pt idx="88">
                  <c:v>6149.268</c:v>
                </c:pt>
                <c:pt idx="89">
                  <c:v>6191.32</c:v>
                </c:pt>
                <c:pt idx="90">
                  <c:v>6257.3519999999999</c:v>
                </c:pt>
                <c:pt idx="91">
                  <c:v>6310.0540000000001</c:v>
                </c:pt>
                <c:pt idx="92">
                  <c:v>6327.3339999999998</c:v>
                </c:pt>
                <c:pt idx="93">
                  <c:v>6434.8559999999998</c:v>
                </c:pt>
                <c:pt idx="94">
                  <c:v>6499.47</c:v>
                </c:pt>
                <c:pt idx="95">
                  <c:v>6434.2259999999997</c:v>
                </c:pt>
                <c:pt idx="96">
                  <c:v>6552.6940000000004</c:v>
                </c:pt>
                <c:pt idx="97">
                  <c:v>6648.2659999999996</c:v>
                </c:pt>
                <c:pt idx="98">
                  <c:v>6646.3919999999998</c:v>
                </c:pt>
                <c:pt idx="99">
                  <c:v>6682.518</c:v>
                </c:pt>
                <c:pt idx="100">
                  <c:v>6792.5940000000001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F-4FDE-940E-4DCA0FE38BDF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1793.7760000000001</c:v>
                </c:pt>
                <c:pt idx="2">
                  <c:v>2633.6660000000002</c:v>
                </c:pt>
                <c:pt idx="3">
                  <c:v>3232.3139999999999</c:v>
                </c:pt>
                <c:pt idx="4">
                  <c:v>3804.7359999999999</c:v>
                </c:pt>
                <c:pt idx="5">
                  <c:v>4116.96</c:v>
                </c:pt>
                <c:pt idx="6">
                  <c:v>4426.9340000000002</c:v>
                </c:pt>
                <c:pt idx="7">
                  <c:v>4994.4539999999997</c:v>
                </c:pt>
                <c:pt idx="8">
                  <c:v>5278.9520000000002</c:v>
                </c:pt>
                <c:pt idx="9">
                  <c:v>5533.1</c:v>
                </c:pt>
                <c:pt idx="10">
                  <c:v>5762.5479999999998</c:v>
                </c:pt>
                <c:pt idx="11">
                  <c:v>5940.3760000000002</c:v>
                </c:pt>
                <c:pt idx="12">
                  <c:v>6287.1419999999998</c:v>
                </c:pt>
                <c:pt idx="13">
                  <c:v>6522.2060000000001</c:v>
                </c:pt>
                <c:pt idx="14">
                  <c:v>6773.9740000000002</c:v>
                </c:pt>
                <c:pt idx="15">
                  <c:v>7093.2060000000001</c:v>
                </c:pt>
                <c:pt idx="16">
                  <c:v>7294.8280000000004</c:v>
                </c:pt>
                <c:pt idx="17">
                  <c:v>7540.6679999999997</c:v>
                </c:pt>
                <c:pt idx="18">
                  <c:v>7653.27</c:v>
                </c:pt>
                <c:pt idx="19">
                  <c:v>7998.04</c:v>
                </c:pt>
                <c:pt idx="20">
                  <c:v>8259.01</c:v>
                </c:pt>
                <c:pt idx="21">
                  <c:v>8518.3559999999998</c:v>
                </c:pt>
                <c:pt idx="22">
                  <c:v>8647.5259999999998</c:v>
                </c:pt>
                <c:pt idx="23">
                  <c:v>8691.8680000000004</c:v>
                </c:pt>
                <c:pt idx="24">
                  <c:v>8734.8580000000002</c:v>
                </c:pt>
                <c:pt idx="25">
                  <c:v>8740.6479999999992</c:v>
                </c:pt>
                <c:pt idx="26">
                  <c:v>8958.6280000000006</c:v>
                </c:pt>
                <c:pt idx="27">
                  <c:v>9211.6859999999997</c:v>
                </c:pt>
                <c:pt idx="28">
                  <c:v>9462.6139999999996</c:v>
                </c:pt>
                <c:pt idx="29">
                  <c:v>9684.5920000000006</c:v>
                </c:pt>
                <c:pt idx="30">
                  <c:v>10029.932000000001</c:v>
                </c:pt>
                <c:pt idx="31">
                  <c:v>10182.494000000001</c:v>
                </c:pt>
                <c:pt idx="32">
                  <c:v>10364.19</c:v>
                </c:pt>
                <c:pt idx="33">
                  <c:v>10442.98</c:v>
                </c:pt>
                <c:pt idx="34">
                  <c:v>10699.396000000001</c:v>
                </c:pt>
                <c:pt idx="35">
                  <c:v>10847.567999999999</c:v>
                </c:pt>
                <c:pt idx="36">
                  <c:v>10992.044</c:v>
                </c:pt>
                <c:pt idx="37">
                  <c:v>11067.078</c:v>
                </c:pt>
                <c:pt idx="38">
                  <c:v>11264.01</c:v>
                </c:pt>
                <c:pt idx="39">
                  <c:v>11390.31</c:v>
                </c:pt>
                <c:pt idx="40">
                  <c:v>11490.212</c:v>
                </c:pt>
                <c:pt idx="41">
                  <c:v>11476.222</c:v>
                </c:pt>
                <c:pt idx="42">
                  <c:v>11639.762000000001</c:v>
                </c:pt>
                <c:pt idx="43">
                  <c:v>11677.708000000001</c:v>
                </c:pt>
                <c:pt idx="44">
                  <c:v>11828.853999999999</c:v>
                </c:pt>
                <c:pt idx="45">
                  <c:v>11849.572</c:v>
                </c:pt>
                <c:pt idx="46">
                  <c:v>11944.454</c:v>
                </c:pt>
                <c:pt idx="47">
                  <c:v>11986.914000000001</c:v>
                </c:pt>
                <c:pt idx="48">
                  <c:v>12125.734</c:v>
                </c:pt>
                <c:pt idx="49">
                  <c:v>12255.835999999999</c:v>
                </c:pt>
                <c:pt idx="50">
                  <c:v>12295.308000000001</c:v>
                </c:pt>
                <c:pt idx="51">
                  <c:v>12348.674000000001</c:v>
                </c:pt>
                <c:pt idx="52">
                  <c:v>12419.768</c:v>
                </c:pt>
                <c:pt idx="53">
                  <c:v>12409.182000000001</c:v>
                </c:pt>
                <c:pt idx="54">
                  <c:v>12445.98</c:v>
                </c:pt>
                <c:pt idx="55">
                  <c:v>12424.852000000001</c:v>
                </c:pt>
                <c:pt idx="56">
                  <c:v>12402.1</c:v>
                </c:pt>
                <c:pt idx="57">
                  <c:v>12584.556</c:v>
                </c:pt>
                <c:pt idx="58">
                  <c:v>12686.644</c:v>
                </c:pt>
                <c:pt idx="59">
                  <c:v>12943.652</c:v>
                </c:pt>
                <c:pt idx="60">
                  <c:v>13054.57</c:v>
                </c:pt>
                <c:pt idx="61">
                  <c:v>13209.884</c:v>
                </c:pt>
                <c:pt idx="62">
                  <c:v>13241.02</c:v>
                </c:pt>
                <c:pt idx="63">
                  <c:v>13188.606</c:v>
                </c:pt>
                <c:pt idx="64">
                  <c:v>13293.424000000001</c:v>
                </c:pt>
                <c:pt idx="65">
                  <c:v>13360.706</c:v>
                </c:pt>
                <c:pt idx="66">
                  <c:v>13536.828</c:v>
                </c:pt>
                <c:pt idx="67">
                  <c:v>13637.763999999999</c:v>
                </c:pt>
                <c:pt idx="68">
                  <c:v>13722.266</c:v>
                </c:pt>
                <c:pt idx="69">
                  <c:v>13997.682000000001</c:v>
                </c:pt>
                <c:pt idx="70">
                  <c:v>14074.68</c:v>
                </c:pt>
                <c:pt idx="71">
                  <c:v>14105.736000000001</c:v>
                </c:pt>
                <c:pt idx="72">
                  <c:v>14150.06</c:v>
                </c:pt>
                <c:pt idx="73">
                  <c:v>14229.773999999999</c:v>
                </c:pt>
                <c:pt idx="74">
                  <c:v>14338.168</c:v>
                </c:pt>
                <c:pt idx="75">
                  <c:v>14440.924000000001</c:v>
                </c:pt>
                <c:pt idx="76">
                  <c:v>14514.186</c:v>
                </c:pt>
                <c:pt idx="77">
                  <c:v>14629.596</c:v>
                </c:pt>
                <c:pt idx="78">
                  <c:v>14747.938</c:v>
                </c:pt>
                <c:pt idx="79">
                  <c:v>14758.96</c:v>
                </c:pt>
                <c:pt idx="80">
                  <c:v>14948.436</c:v>
                </c:pt>
                <c:pt idx="81">
                  <c:v>15099.438</c:v>
                </c:pt>
                <c:pt idx="82">
                  <c:v>15134.528</c:v>
                </c:pt>
                <c:pt idx="83">
                  <c:v>15302.616</c:v>
                </c:pt>
                <c:pt idx="84">
                  <c:v>15337.196</c:v>
                </c:pt>
                <c:pt idx="85">
                  <c:v>15515.858</c:v>
                </c:pt>
                <c:pt idx="86">
                  <c:v>15553.907999999999</c:v>
                </c:pt>
                <c:pt idx="87">
                  <c:v>15704.65</c:v>
                </c:pt>
                <c:pt idx="88">
                  <c:v>15671.118</c:v>
                </c:pt>
                <c:pt idx="89">
                  <c:v>15943.382</c:v>
                </c:pt>
                <c:pt idx="90">
                  <c:v>15874.682000000001</c:v>
                </c:pt>
                <c:pt idx="91">
                  <c:v>15894.574000000001</c:v>
                </c:pt>
                <c:pt idx="92">
                  <c:v>15818.016</c:v>
                </c:pt>
                <c:pt idx="93">
                  <c:v>15870.843999999999</c:v>
                </c:pt>
                <c:pt idx="94">
                  <c:v>15844.796</c:v>
                </c:pt>
                <c:pt idx="95">
                  <c:v>15905.22</c:v>
                </c:pt>
                <c:pt idx="96">
                  <c:v>16000.896000000001</c:v>
                </c:pt>
                <c:pt idx="97">
                  <c:v>16061.84</c:v>
                </c:pt>
                <c:pt idx="98">
                  <c:v>16155.544</c:v>
                </c:pt>
                <c:pt idx="99">
                  <c:v>16154.218000000001</c:v>
                </c:pt>
                <c:pt idx="100">
                  <c:v>16256.472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F-4FDE-940E-4DCA0FE38BDF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3596.9279999999999</c:v>
                </c:pt>
                <c:pt idx="2">
                  <c:v>5317.24</c:v>
                </c:pt>
                <c:pt idx="3">
                  <c:v>6232.7780000000002</c:v>
                </c:pt>
                <c:pt idx="4">
                  <c:v>7181.09</c:v>
                </c:pt>
                <c:pt idx="5">
                  <c:v>8152.3180000000002</c:v>
                </c:pt>
                <c:pt idx="6">
                  <c:v>8851.3819999999996</c:v>
                </c:pt>
                <c:pt idx="7">
                  <c:v>9581.9580000000005</c:v>
                </c:pt>
                <c:pt idx="8">
                  <c:v>10162.522000000001</c:v>
                </c:pt>
                <c:pt idx="9">
                  <c:v>10701.1</c:v>
                </c:pt>
                <c:pt idx="10">
                  <c:v>11127.394</c:v>
                </c:pt>
                <c:pt idx="11">
                  <c:v>11734.886</c:v>
                </c:pt>
                <c:pt idx="12">
                  <c:v>11838.244000000001</c:v>
                </c:pt>
                <c:pt idx="13">
                  <c:v>12104.144</c:v>
                </c:pt>
                <c:pt idx="14">
                  <c:v>12803.672</c:v>
                </c:pt>
                <c:pt idx="15">
                  <c:v>13209.348</c:v>
                </c:pt>
                <c:pt idx="16">
                  <c:v>13525.114</c:v>
                </c:pt>
                <c:pt idx="17">
                  <c:v>13901.61</c:v>
                </c:pt>
                <c:pt idx="18">
                  <c:v>14462.236000000001</c:v>
                </c:pt>
                <c:pt idx="19">
                  <c:v>14702.168</c:v>
                </c:pt>
                <c:pt idx="20">
                  <c:v>15061.78</c:v>
                </c:pt>
                <c:pt idx="21">
                  <c:v>15462.316000000001</c:v>
                </c:pt>
                <c:pt idx="22">
                  <c:v>15959.78</c:v>
                </c:pt>
                <c:pt idx="23">
                  <c:v>16261.674000000001</c:v>
                </c:pt>
                <c:pt idx="24">
                  <c:v>16548.98</c:v>
                </c:pt>
                <c:pt idx="25">
                  <c:v>16857.743999999999</c:v>
                </c:pt>
                <c:pt idx="26">
                  <c:v>16665.205999999998</c:v>
                </c:pt>
                <c:pt idx="27">
                  <c:v>16972.214</c:v>
                </c:pt>
                <c:pt idx="28">
                  <c:v>17102.874</c:v>
                </c:pt>
                <c:pt idx="29">
                  <c:v>16844.506000000001</c:v>
                </c:pt>
                <c:pt idx="30">
                  <c:v>17157.382000000001</c:v>
                </c:pt>
                <c:pt idx="31">
                  <c:v>17206.714</c:v>
                </c:pt>
                <c:pt idx="32">
                  <c:v>17354.545999999998</c:v>
                </c:pt>
                <c:pt idx="33">
                  <c:v>17337.898000000001</c:v>
                </c:pt>
                <c:pt idx="34">
                  <c:v>17638.887999999999</c:v>
                </c:pt>
                <c:pt idx="35">
                  <c:v>17829.973999999998</c:v>
                </c:pt>
                <c:pt idx="36">
                  <c:v>18066.704000000002</c:v>
                </c:pt>
                <c:pt idx="37">
                  <c:v>18870.921999999999</c:v>
                </c:pt>
                <c:pt idx="38">
                  <c:v>18953.574000000001</c:v>
                </c:pt>
                <c:pt idx="39">
                  <c:v>19343.076000000001</c:v>
                </c:pt>
                <c:pt idx="40">
                  <c:v>19969.25</c:v>
                </c:pt>
                <c:pt idx="41">
                  <c:v>20346.016</c:v>
                </c:pt>
                <c:pt idx="42">
                  <c:v>20631.052</c:v>
                </c:pt>
                <c:pt idx="43">
                  <c:v>20738.666000000001</c:v>
                </c:pt>
                <c:pt idx="44">
                  <c:v>20970.038</c:v>
                </c:pt>
                <c:pt idx="45">
                  <c:v>21258.97</c:v>
                </c:pt>
                <c:pt idx="46">
                  <c:v>21254.506000000001</c:v>
                </c:pt>
                <c:pt idx="47">
                  <c:v>21412.284</c:v>
                </c:pt>
                <c:pt idx="48">
                  <c:v>21371.56</c:v>
                </c:pt>
                <c:pt idx="49">
                  <c:v>21749.817999999999</c:v>
                </c:pt>
                <c:pt idx="50">
                  <c:v>21773.155999999999</c:v>
                </c:pt>
                <c:pt idx="51">
                  <c:v>21923.642</c:v>
                </c:pt>
                <c:pt idx="52">
                  <c:v>22112.222000000002</c:v>
                </c:pt>
                <c:pt idx="53">
                  <c:v>22073.045999999998</c:v>
                </c:pt>
                <c:pt idx="54">
                  <c:v>21851.387999999999</c:v>
                </c:pt>
                <c:pt idx="55">
                  <c:v>21613.925999999999</c:v>
                </c:pt>
                <c:pt idx="56">
                  <c:v>21603.475999999999</c:v>
                </c:pt>
                <c:pt idx="57">
                  <c:v>21817.567999999999</c:v>
                </c:pt>
                <c:pt idx="58">
                  <c:v>21804.29</c:v>
                </c:pt>
                <c:pt idx="59">
                  <c:v>21985.392</c:v>
                </c:pt>
                <c:pt idx="60">
                  <c:v>22244.85</c:v>
                </c:pt>
                <c:pt idx="61">
                  <c:v>22577.396000000001</c:v>
                </c:pt>
                <c:pt idx="62">
                  <c:v>22879.08</c:v>
                </c:pt>
                <c:pt idx="63">
                  <c:v>23340.128000000001</c:v>
                </c:pt>
                <c:pt idx="64">
                  <c:v>23510.484</c:v>
                </c:pt>
                <c:pt idx="65">
                  <c:v>23763.13</c:v>
                </c:pt>
                <c:pt idx="66">
                  <c:v>23644.907999999999</c:v>
                </c:pt>
                <c:pt idx="67">
                  <c:v>23432.295999999998</c:v>
                </c:pt>
                <c:pt idx="68">
                  <c:v>23173.108</c:v>
                </c:pt>
                <c:pt idx="69">
                  <c:v>23135.317999999999</c:v>
                </c:pt>
                <c:pt idx="70">
                  <c:v>23675.766</c:v>
                </c:pt>
                <c:pt idx="71">
                  <c:v>23711.371999999999</c:v>
                </c:pt>
                <c:pt idx="72">
                  <c:v>23995.608</c:v>
                </c:pt>
                <c:pt idx="73">
                  <c:v>24169.214</c:v>
                </c:pt>
                <c:pt idx="74">
                  <c:v>24288.258000000002</c:v>
                </c:pt>
                <c:pt idx="75">
                  <c:v>24398.418000000001</c:v>
                </c:pt>
                <c:pt idx="76">
                  <c:v>24957.207999999999</c:v>
                </c:pt>
                <c:pt idx="77">
                  <c:v>24767.738000000001</c:v>
                </c:pt>
                <c:pt idx="78">
                  <c:v>24761.25</c:v>
                </c:pt>
                <c:pt idx="79">
                  <c:v>24931.7</c:v>
                </c:pt>
                <c:pt idx="80">
                  <c:v>24984.194</c:v>
                </c:pt>
                <c:pt idx="81">
                  <c:v>24963.632000000001</c:v>
                </c:pt>
                <c:pt idx="82">
                  <c:v>24829.256000000001</c:v>
                </c:pt>
                <c:pt idx="83">
                  <c:v>24865.234</c:v>
                </c:pt>
                <c:pt idx="84">
                  <c:v>25625.256000000001</c:v>
                </c:pt>
                <c:pt idx="85">
                  <c:v>25746.882000000001</c:v>
                </c:pt>
                <c:pt idx="86">
                  <c:v>25425.788</c:v>
                </c:pt>
                <c:pt idx="87">
                  <c:v>25458.002</c:v>
                </c:pt>
                <c:pt idx="88">
                  <c:v>25595.896000000001</c:v>
                </c:pt>
                <c:pt idx="89">
                  <c:v>25188.477999999999</c:v>
                </c:pt>
                <c:pt idx="90">
                  <c:v>25587.975999999999</c:v>
                </c:pt>
                <c:pt idx="91">
                  <c:v>25399.788</c:v>
                </c:pt>
                <c:pt idx="92">
                  <c:v>25617.651999999998</c:v>
                </c:pt>
                <c:pt idx="93">
                  <c:v>25813.954000000002</c:v>
                </c:pt>
                <c:pt idx="94">
                  <c:v>25798.074000000001</c:v>
                </c:pt>
                <c:pt idx="95">
                  <c:v>25726.261999999999</c:v>
                </c:pt>
                <c:pt idx="96">
                  <c:v>25946.794000000002</c:v>
                </c:pt>
                <c:pt idx="97">
                  <c:v>26141.49</c:v>
                </c:pt>
                <c:pt idx="98">
                  <c:v>25626.941999999999</c:v>
                </c:pt>
                <c:pt idx="99">
                  <c:v>25375.502</c:v>
                </c:pt>
                <c:pt idx="100">
                  <c:v>25546.948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8F-4FDE-940E-4DCA0FE38BDF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7279.5959999999995</c:v>
                </c:pt>
                <c:pt idx="2">
                  <c:v>10611.56</c:v>
                </c:pt>
                <c:pt idx="3">
                  <c:v>12305.512000000001</c:v>
                </c:pt>
                <c:pt idx="4">
                  <c:v>13501.748</c:v>
                </c:pt>
                <c:pt idx="5">
                  <c:v>15598.291999999999</c:v>
                </c:pt>
                <c:pt idx="6">
                  <c:v>16521.162</c:v>
                </c:pt>
                <c:pt idx="7">
                  <c:v>16716.923999999999</c:v>
                </c:pt>
                <c:pt idx="8">
                  <c:v>17617.168000000001</c:v>
                </c:pt>
                <c:pt idx="9">
                  <c:v>18356.09</c:v>
                </c:pt>
                <c:pt idx="10">
                  <c:v>18806.675999999999</c:v>
                </c:pt>
                <c:pt idx="11">
                  <c:v>19055.358</c:v>
                </c:pt>
                <c:pt idx="12">
                  <c:v>20005.313999999998</c:v>
                </c:pt>
                <c:pt idx="13">
                  <c:v>20582.995999999999</c:v>
                </c:pt>
                <c:pt idx="14">
                  <c:v>20900.966</c:v>
                </c:pt>
                <c:pt idx="15">
                  <c:v>21479.344000000001</c:v>
                </c:pt>
                <c:pt idx="16">
                  <c:v>22150.455999999998</c:v>
                </c:pt>
                <c:pt idx="17">
                  <c:v>23044.45</c:v>
                </c:pt>
                <c:pt idx="18">
                  <c:v>22802.004000000001</c:v>
                </c:pt>
                <c:pt idx="19">
                  <c:v>23393.256000000001</c:v>
                </c:pt>
                <c:pt idx="20">
                  <c:v>24452.934000000001</c:v>
                </c:pt>
                <c:pt idx="21">
                  <c:v>24730.545999999998</c:v>
                </c:pt>
                <c:pt idx="22">
                  <c:v>25209.457999999999</c:v>
                </c:pt>
                <c:pt idx="23">
                  <c:v>26058.47</c:v>
                </c:pt>
                <c:pt idx="24">
                  <c:v>26389.912</c:v>
                </c:pt>
                <c:pt idx="25">
                  <c:v>25453.198</c:v>
                </c:pt>
                <c:pt idx="26">
                  <c:v>26154.664000000001</c:v>
                </c:pt>
                <c:pt idx="27">
                  <c:v>26498.080000000002</c:v>
                </c:pt>
                <c:pt idx="28">
                  <c:v>26838.87</c:v>
                </c:pt>
                <c:pt idx="29">
                  <c:v>26641.986000000001</c:v>
                </c:pt>
                <c:pt idx="30">
                  <c:v>27112.392</c:v>
                </c:pt>
                <c:pt idx="31">
                  <c:v>27598.473999999998</c:v>
                </c:pt>
                <c:pt idx="32">
                  <c:v>26679.856</c:v>
                </c:pt>
                <c:pt idx="33">
                  <c:v>26932.621999999999</c:v>
                </c:pt>
                <c:pt idx="34">
                  <c:v>26265.714</c:v>
                </c:pt>
                <c:pt idx="35">
                  <c:v>26384.333999999999</c:v>
                </c:pt>
                <c:pt idx="36">
                  <c:v>25909.121999999999</c:v>
                </c:pt>
                <c:pt idx="37">
                  <c:v>26886.074000000001</c:v>
                </c:pt>
                <c:pt idx="38">
                  <c:v>26281.53</c:v>
                </c:pt>
                <c:pt idx="39">
                  <c:v>26615.565999999999</c:v>
                </c:pt>
                <c:pt idx="40">
                  <c:v>27004.088</c:v>
                </c:pt>
                <c:pt idx="41">
                  <c:v>26118.081999999999</c:v>
                </c:pt>
                <c:pt idx="42">
                  <c:v>26498.308000000001</c:v>
                </c:pt>
                <c:pt idx="43">
                  <c:v>26986.934000000001</c:v>
                </c:pt>
                <c:pt idx="44">
                  <c:v>27101.49</c:v>
                </c:pt>
                <c:pt idx="45">
                  <c:v>27483.522000000001</c:v>
                </c:pt>
                <c:pt idx="46">
                  <c:v>27107.114000000001</c:v>
                </c:pt>
                <c:pt idx="47">
                  <c:v>27315.418000000001</c:v>
                </c:pt>
                <c:pt idx="48">
                  <c:v>27869.026000000002</c:v>
                </c:pt>
                <c:pt idx="49">
                  <c:v>27829.83</c:v>
                </c:pt>
                <c:pt idx="50">
                  <c:v>27689.428</c:v>
                </c:pt>
                <c:pt idx="51">
                  <c:v>27870.49</c:v>
                </c:pt>
                <c:pt idx="52">
                  <c:v>27778.97</c:v>
                </c:pt>
                <c:pt idx="53">
                  <c:v>27039.175999999999</c:v>
                </c:pt>
                <c:pt idx="54">
                  <c:v>26950.682000000001</c:v>
                </c:pt>
                <c:pt idx="55">
                  <c:v>27000.617999999999</c:v>
                </c:pt>
                <c:pt idx="56">
                  <c:v>27132.473999999998</c:v>
                </c:pt>
                <c:pt idx="57">
                  <c:v>27332.754000000001</c:v>
                </c:pt>
                <c:pt idx="58">
                  <c:v>28245.083999999999</c:v>
                </c:pt>
                <c:pt idx="59">
                  <c:v>28679.687999999998</c:v>
                </c:pt>
                <c:pt idx="60">
                  <c:v>28087.155999999999</c:v>
                </c:pt>
                <c:pt idx="61">
                  <c:v>28761.157999999999</c:v>
                </c:pt>
                <c:pt idx="62">
                  <c:v>28395.286</c:v>
                </c:pt>
                <c:pt idx="63">
                  <c:v>27816.743999999999</c:v>
                </c:pt>
                <c:pt idx="64">
                  <c:v>27976.738000000001</c:v>
                </c:pt>
                <c:pt idx="65">
                  <c:v>28605.518</c:v>
                </c:pt>
                <c:pt idx="66">
                  <c:v>28384.358</c:v>
                </c:pt>
                <c:pt idx="67">
                  <c:v>28305.973999999998</c:v>
                </c:pt>
                <c:pt idx="68">
                  <c:v>28345.907999999999</c:v>
                </c:pt>
                <c:pt idx="69">
                  <c:v>28506.207999999999</c:v>
                </c:pt>
                <c:pt idx="70">
                  <c:v>28584.016</c:v>
                </c:pt>
                <c:pt idx="71">
                  <c:v>28719.157999999999</c:v>
                </c:pt>
                <c:pt idx="72">
                  <c:v>28516.556</c:v>
                </c:pt>
                <c:pt idx="73">
                  <c:v>28884.06</c:v>
                </c:pt>
                <c:pt idx="74">
                  <c:v>28236.317999999999</c:v>
                </c:pt>
                <c:pt idx="75">
                  <c:v>28633.401999999998</c:v>
                </c:pt>
                <c:pt idx="76">
                  <c:v>28403.457999999999</c:v>
                </c:pt>
                <c:pt idx="77">
                  <c:v>28277.808000000001</c:v>
                </c:pt>
                <c:pt idx="78">
                  <c:v>28387.272000000001</c:v>
                </c:pt>
                <c:pt idx="79">
                  <c:v>27699.73</c:v>
                </c:pt>
                <c:pt idx="80">
                  <c:v>28039.065999999999</c:v>
                </c:pt>
                <c:pt idx="81">
                  <c:v>28063.87</c:v>
                </c:pt>
                <c:pt idx="82">
                  <c:v>28342.46</c:v>
                </c:pt>
                <c:pt idx="83">
                  <c:v>28394.12</c:v>
                </c:pt>
                <c:pt idx="84">
                  <c:v>27842.668000000001</c:v>
                </c:pt>
                <c:pt idx="85">
                  <c:v>27527.606</c:v>
                </c:pt>
                <c:pt idx="86">
                  <c:v>28230.304</c:v>
                </c:pt>
                <c:pt idx="87">
                  <c:v>27726.524000000001</c:v>
                </c:pt>
                <c:pt idx="88">
                  <c:v>28347.565999999999</c:v>
                </c:pt>
                <c:pt idx="89">
                  <c:v>27977.838</c:v>
                </c:pt>
                <c:pt idx="90">
                  <c:v>27820.516</c:v>
                </c:pt>
                <c:pt idx="91">
                  <c:v>27696.738000000001</c:v>
                </c:pt>
                <c:pt idx="92">
                  <c:v>27831.18</c:v>
                </c:pt>
                <c:pt idx="93">
                  <c:v>27492.524000000001</c:v>
                </c:pt>
                <c:pt idx="94">
                  <c:v>27864.777999999998</c:v>
                </c:pt>
                <c:pt idx="95">
                  <c:v>27531.437999999998</c:v>
                </c:pt>
                <c:pt idx="96">
                  <c:v>27943.175999999999</c:v>
                </c:pt>
                <c:pt idx="97">
                  <c:v>28036.33</c:v>
                </c:pt>
                <c:pt idx="98">
                  <c:v>27800.736000000001</c:v>
                </c:pt>
                <c:pt idx="99">
                  <c:v>28332.707999999999</c:v>
                </c:pt>
                <c:pt idx="100">
                  <c:v>28084.333999999999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F-4FDE-940E-4DCA0FE3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11552"/>
        <c:axId val="2054861616"/>
      </c:lineChart>
      <c:catAx>
        <c:axId val="19702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61616"/>
        <c:crosses val="autoZero"/>
        <c:auto val="1"/>
        <c:lblAlgn val="ctr"/>
        <c:lblOffset val="100"/>
        <c:noMultiLvlLbl val="0"/>
      </c:catAx>
      <c:valAx>
        <c:axId val="205486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211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360.56599999999997</c:v>
                </c:pt>
                <c:pt idx="2">
                  <c:v>341.822</c:v>
                </c:pt>
                <c:pt idx="3">
                  <c:v>345.85</c:v>
                </c:pt>
                <c:pt idx="4">
                  <c:v>355.24599999999998</c:v>
                </c:pt>
                <c:pt idx="5">
                  <c:v>341.39800000000002</c:v>
                </c:pt>
                <c:pt idx="6">
                  <c:v>336.43200000000002</c:v>
                </c:pt>
                <c:pt idx="7">
                  <c:v>359.88400000000001</c:v>
                </c:pt>
                <c:pt idx="8">
                  <c:v>362.73200000000003</c:v>
                </c:pt>
                <c:pt idx="9">
                  <c:v>360.26600000000002</c:v>
                </c:pt>
                <c:pt idx="10">
                  <c:v>333.44</c:v>
                </c:pt>
                <c:pt idx="11">
                  <c:v>349.86</c:v>
                </c:pt>
                <c:pt idx="12">
                  <c:v>379.84800000000001</c:v>
                </c:pt>
                <c:pt idx="13">
                  <c:v>377.43599999999998</c:v>
                </c:pt>
                <c:pt idx="14">
                  <c:v>386.24</c:v>
                </c:pt>
                <c:pt idx="15">
                  <c:v>388.94400000000002</c:v>
                </c:pt>
                <c:pt idx="16">
                  <c:v>345.69200000000001</c:v>
                </c:pt>
                <c:pt idx="17">
                  <c:v>381.68799999999999</c:v>
                </c:pt>
                <c:pt idx="18">
                  <c:v>366.96600000000001</c:v>
                </c:pt>
                <c:pt idx="19">
                  <c:v>391.61399999999998</c:v>
                </c:pt>
                <c:pt idx="20">
                  <c:v>354.68</c:v>
                </c:pt>
                <c:pt idx="21">
                  <c:v>357.22</c:v>
                </c:pt>
                <c:pt idx="22">
                  <c:v>381.32600000000002</c:v>
                </c:pt>
                <c:pt idx="23">
                  <c:v>370.24</c:v>
                </c:pt>
                <c:pt idx="24">
                  <c:v>388.68200000000002</c:v>
                </c:pt>
                <c:pt idx="25">
                  <c:v>373.726</c:v>
                </c:pt>
                <c:pt idx="26">
                  <c:v>376.91800000000001</c:v>
                </c:pt>
                <c:pt idx="27">
                  <c:v>363.29199999999997</c:v>
                </c:pt>
                <c:pt idx="28">
                  <c:v>372.05399999999997</c:v>
                </c:pt>
                <c:pt idx="29">
                  <c:v>367.36799999999999</c:v>
                </c:pt>
                <c:pt idx="30">
                  <c:v>341.74599999999998</c:v>
                </c:pt>
                <c:pt idx="31">
                  <c:v>339.74599999999998</c:v>
                </c:pt>
                <c:pt idx="32">
                  <c:v>339.66199999999998</c:v>
                </c:pt>
                <c:pt idx="33">
                  <c:v>362.928</c:v>
                </c:pt>
                <c:pt idx="34">
                  <c:v>355.31799999999998</c:v>
                </c:pt>
                <c:pt idx="35">
                  <c:v>352.16</c:v>
                </c:pt>
                <c:pt idx="36">
                  <c:v>368.85</c:v>
                </c:pt>
                <c:pt idx="37">
                  <c:v>364.38600000000002</c:v>
                </c:pt>
                <c:pt idx="38">
                  <c:v>358.04</c:v>
                </c:pt>
                <c:pt idx="39">
                  <c:v>384.738</c:v>
                </c:pt>
                <c:pt idx="40">
                  <c:v>379.49400000000003</c:v>
                </c:pt>
                <c:pt idx="41">
                  <c:v>348.71600000000001</c:v>
                </c:pt>
                <c:pt idx="42">
                  <c:v>365.5</c:v>
                </c:pt>
                <c:pt idx="43">
                  <c:v>365.31599999999997</c:v>
                </c:pt>
                <c:pt idx="44">
                  <c:v>390.89800000000002</c:v>
                </c:pt>
                <c:pt idx="45">
                  <c:v>372.42399999999998</c:v>
                </c:pt>
                <c:pt idx="46">
                  <c:v>362.89400000000001</c:v>
                </c:pt>
                <c:pt idx="47">
                  <c:v>374.23599999999999</c:v>
                </c:pt>
                <c:pt idx="48">
                  <c:v>371.12799999999999</c:v>
                </c:pt>
                <c:pt idx="49">
                  <c:v>388.34399999999999</c:v>
                </c:pt>
                <c:pt idx="50">
                  <c:v>391.16399999999999</c:v>
                </c:pt>
                <c:pt idx="51">
                  <c:v>375.03800000000001</c:v>
                </c:pt>
                <c:pt idx="52">
                  <c:v>369.27</c:v>
                </c:pt>
                <c:pt idx="53">
                  <c:v>354.56799999999998</c:v>
                </c:pt>
                <c:pt idx="54">
                  <c:v>386.18</c:v>
                </c:pt>
                <c:pt idx="55">
                  <c:v>378.83199999999999</c:v>
                </c:pt>
                <c:pt idx="56">
                  <c:v>374.52600000000001</c:v>
                </c:pt>
                <c:pt idx="57">
                  <c:v>374.95800000000003</c:v>
                </c:pt>
                <c:pt idx="58">
                  <c:v>374.49200000000002</c:v>
                </c:pt>
                <c:pt idx="59">
                  <c:v>381.09199999999998</c:v>
                </c:pt>
                <c:pt idx="60">
                  <c:v>379.31200000000001</c:v>
                </c:pt>
                <c:pt idx="61">
                  <c:v>382.38200000000001</c:v>
                </c:pt>
                <c:pt idx="62">
                  <c:v>343.572</c:v>
                </c:pt>
                <c:pt idx="63">
                  <c:v>376.83800000000002</c:v>
                </c:pt>
                <c:pt idx="64">
                  <c:v>379.44</c:v>
                </c:pt>
                <c:pt idx="65">
                  <c:v>370.75400000000002</c:v>
                </c:pt>
                <c:pt idx="66">
                  <c:v>378.25200000000001</c:v>
                </c:pt>
                <c:pt idx="67">
                  <c:v>384.666</c:v>
                </c:pt>
                <c:pt idx="68">
                  <c:v>383.89800000000002</c:v>
                </c:pt>
                <c:pt idx="69">
                  <c:v>394.08199999999999</c:v>
                </c:pt>
                <c:pt idx="70">
                  <c:v>391.46</c:v>
                </c:pt>
                <c:pt idx="71">
                  <c:v>363.666</c:v>
                </c:pt>
                <c:pt idx="72">
                  <c:v>401.53</c:v>
                </c:pt>
                <c:pt idx="73">
                  <c:v>365.21</c:v>
                </c:pt>
                <c:pt idx="74">
                  <c:v>343.32</c:v>
                </c:pt>
                <c:pt idx="75">
                  <c:v>368.98599999999999</c:v>
                </c:pt>
                <c:pt idx="76">
                  <c:v>367.37599999999998</c:v>
                </c:pt>
                <c:pt idx="77">
                  <c:v>364.858</c:v>
                </c:pt>
                <c:pt idx="78">
                  <c:v>371.04</c:v>
                </c:pt>
                <c:pt idx="79">
                  <c:v>359.19200000000001</c:v>
                </c:pt>
                <c:pt idx="80">
                  <c:v>378.66800000000001</c:v>
                </c:pt>
                <c:pt idx="81">
                  <c:v>386.86200000000002</c:v>
                </c:pt>
                <c:pt idx="82">
                  <c:v>377.27199999999999</c:v>
                </c:pt>
                <c:pt idx="83">
                  <c:v>370.65600000000001</c:v>
                </c:pt>
                <c:pt idx="84">
                  <c:v>364.69799999999998</c:v>
                </c:pt>
                <c:pt idx="85">
                  <c:v>367.916</c:v>
                </c:pt>
                <c:pt idx="86">
                  <c:v>405.88200000000001</c:v>
                </c:pt>
                <c:pt idx="87">
                  <c:v>408.28</c:v>
                </c:pt>
                <c:pt idx="88">
                  <c:v>369.43</c:v>
                </c:pt>
                <c:pt idx="89">
                  <c:v>392.92599999999999</c:v>
                </c:pt>
                <c:pt idx="90">
                  <c:v>372.80599999999998</c:v>
                </c:pt>
                <c:pt idx="91">
                  <c:v>370.39800000000002</c:v>
                </c:pt>
                <c:pt idx="92">
                  <c:v>378.07</c:v>
                </c:pt>
                <c:pt idx="93">
                  <c:v>365.84</c:v>
                </c:pt>
                <c:pt idx="94">
                  <c:v>401.34800000000001</c:v>
                </c:pt>
                <c:pt idx="95">
                  <c:v>398.80399999999997</c:v>
                </c:pt>
                <c:pt idx="96">
                  <c:v>393.35399999999998</c:v>
                </c:pt>
                <c:pt idx="97">
                  <c:v>382.00400000000002</c:v>
                </c:pt>
                <c:pt idx="98">
                  <c:v>374.87200000000001</c:v>
                </c:pt>
                <c:pt idx="99">
                  <c:v>374.14400000000001</c:v>
                </c:pt>
                <c:pt idx="100">
                  <c:v>351.50599999999997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A-4BEB-B762-54D3EC3886E2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718.86</c:v>
                </c:pt>
                <c:pt idx="2">
                  <c:v>593.00400000000002</c:v>
                </c:pt>
                <c:pt idx="3">
                  <c:v>670.56</c:v>
                </c:pt>
                <c:pt idx="4">
                  <c:v>642.80999999999995</c:v>
                </c:pt>
                <c:pt idx="5">
                  <c:v>612.01400000000001</c:v>
                </c:pt>
                <c:pt idx="6">
                  <c:v>704.18399999999997</c:v>
                </c:pt>
                <c:pt idx="7">
                  <c:v>649.40200000000004</c:v>
                </c:pt>
                <c:pt idx="8">
                  <c:v>664.55600000000004</c:v>
                </c:pt>
                <c:pt idx="9">
                  <c:v>648.25599999999997</c:v>
                </c:pt>
                <c:pt idx="10">
                  <c:v>638.46</c:v>
                </c:pt>
                <c:pt idx="11">
                  <c:v>646.21600000000001</c:v>
                </c:pt>
                <c:pt idx="12">
                  <c:v>594.80600000000004</c:v>
                </c:pt>
                <c:pt idx="13">
                  <c:v>606.89200000000005</c:v>
                </c:pt>
                <c:pt idx="14">
                  <c:v>637.54999999999995</c:v>
                </c:pt>
                <c:pt idx="15">
                  <c:v>630.73599999999999</c:v>
                </c:pt>
                <c:pt idx="16">
                  <c:v>632.37199999999996</c:v>
                </c:pt>
                <c:pt idx="17">
                  <c:v>594.29399999999998</c:v>
                </c:pt>
                <c:pt idx="18">
                  <c:v>620.62</c:v>
                </c:pt>
                <c:pt idx="19">
                  <c:v>616.59</c:v>
                </c:pt>
                <c:pt idx="20">
                  <c:v>584.94200000000001</c:v>
                </c:pt>
                <c:pt idx="21">
                  <c:v>574.24599999999998</c:v>
                </c:pt>
                <c:pt idx="22">
                  <c:v>563.726</c:v>
                </c:pt>
                <c:pt idx="23">
                  <c:v>655.774</c:v>
                </c:pt>
                <c:pt idx="24">
                  <c:v>595.38599999999997</c:v>
                </c:pt>
                <c:pt idx="25">
                  <c:v>572.11</c:v>
                </c:pt>
                <c:pt idx="26">
                  <c:v>669.17600000000004</c:v>
                </c:pt>
                <c:pt idx="27">
                  <c:v>617.62400000000002</c:v>
                </c:pt>
                <c:pt idx="28">
                  <c:v>631.16600000000005</c:v>
                </c:pt>
                <c:pt idx="29">
                  <c:v>646.11</c:v>
                </c:pt>
                <c:pt idx="30">
                  <c:v>673.78399999999999</c:v>
                </c:pt>
                <c:pt idx="31">
                  <c:v>605.19399999999996</c:v>
                </c:pt>
                <c:pt idx="32">
                  <c:v>608.69399999999996</c:v>
                </c:pt>
                <c:pt idx="33">
                  <c:v>638.822</c:v>
                </c:pt>
                <c:pt idx="34">
                  <c:v>632.23</c:v>
                </c:pt>
                <c:pt idx="35">
                  <c:v>647.58199999999999</c:v>
                </c:pt>
                <c:pt idx="36">
                  <c:v>627.6</c:v>
                </c:pt>
                <c:pt idx="37">
                  <c:v>628.18799999999999</c:v>
                </c:pt>
                <c:pt idx="38">
                  <c:v>666.62599999999998</c:v>
                </c:pt>
                <c:pt idx="39">
                  <c:v>606.68399999999997</c:v>
                </c:pt>
                <c:pt idx="40">
                  <c:v>561.24199999999996</c:v>
                </c:pt>
                <c:pt idx="41">
                  <c:v>624.90599999999995</c:v>
                </c:pt>
                <c:pt idx="42">
                  <c:v>580.88800000000003</c:v>
                </c:pt>
                <c:pt idx="43">
                  <c:v>591.13599999999997</c:v>
                </c:pt>
                <c:pt idx="44">
                  <c:v>607.43200000000002</c:v>
                </c:pt>
                <c:pt idx="45">
                  <c:v>606.71</c:v>
                </c:pt>
                <c:pt idx="46">
                  <c:v>580.28599999999994</c:v>
                </c:pt>
                <c:pt idx="47">
                  <c:v>582.09799999999996</c:v>
                </c:pt>
                <c:pt idx="48">
                  <c:v>630.19399999999996</c:v>
                </c:pt>
                <c:pt idx="49">
                  <c:v>586.25800000000004</c:v>
                </c:pt>
                <c:pt idx="50">
                  <c:v>596.68600000000004</c:v>
                </c:pt>
                <c:pt idx="51">
                  <c:v>651.178</c:v>
                </c:pt>
                <c:pt idx="52">
                  <c:v>639.88</c:v>
                </c:pt>
                <c:pt idx="53">
                  <c:v>656.41200000000003</c:v>
                </c:pt>
                <c:pt idx="54">
                  <c:v>639.58199999999999</c:v>
                </c:pt>
                <c:pt idx="55">
                  <c:v>652.89800000000002</c:v>
                </c:pt>
                <c:pt idx="56">
                  <c:v>633.096</c:v>
                </c:pt>
                <c:pt idx="57">
                  <c:v>618.27800000000002</c:v>
                </c:pt>
                <c:pt idx="58">
                  <c:v>630.97199999999998</c:v>
                </c:pt>
                <c:pt idx="59">
                  <c:v>610.59199999999998</c:v>
                </c:pt>
                <c:pt idx="60">
                  <c:v>577.58199999999999</c:v>
                </c:pt>
                <c:pt idx="61">
                  <c:v>598.39800000000002</c:v>
                </c:pt>
                <c:pt idx="62">
                  <c:v>637.81600000000003</c:v>
                </c:pt>
                <c:pt idx="63">
                  <c:v>615.58199999999999</c:v>
                </c:pt>
                <c:pt idx="64">
                  <c:v>664.40200000000004</c:v>
                </c:pt>
                <c:pt idx="65">
                  <c:v>639.51400000000001</c:v>
                </c:pt>
                <c:pt idx="66">
                  <c:v>611.02</c:v>
                </c:pt>
                <c:pt idx="67">
                  <c:v>663.51199999999994</c:v>
                </c:pt>
                <c:pt idx="68">
                  <c:v>579.702</c:v>
                </c:pt>
                <c:pt idx="69">
                  <c:v>582.28</c:v>
                </c:pt>
                <c:pt idx="70">
                  <c:v>596.53</c:v>
                </c:pt>
                <c:pt idx="71">
                  <c:v>644.11400000000003</c:v>
                </c:pt>
                <c:pt idx="72">
                  <c:v>659.99400000000003</c:v>
                </c:pt>
                <c:pt idx="73">
                  <c:v>681.43399999999997</c:v>
                </c:pt>
                <c:pt idx="74">
                  <c:v>563.01400000000001</c:v>
                </c:pt>
                <c:pt idx="75">
                  <c:v>619.08799999999997</c:v>
                </c:pt>
                <c:pt idx="76">
                  <c:v>626.94799999999998</c:v>
                </c:pt>
                <c:pt idx="77">
                  <c:v>584.25599999999997</c:v>
                </c:pt>
                <c:pt idx="78">
                  <c:v>610.77</c:v>
                </c:pt>
                <c:pt idx="79">
                  <c:v>692.51</c:v>
                </c:pt>
                <c:pt idx="80">
                  <c:v>625.41200000000003</c:v>
                </c:pt>
                <c:pt idx="81">
                  <c:v>548.65599999999995</c:v>
                </c:pt>
                <c:pt idx="82">
                  <c:v>605.34199999999998</c:v>
                </c:pt>
                <c:pt idx="83">
                  <c:v>611.21600000000001</c:v>
                </c:pt>
                <c:pt idx="84">
                  <c:v>662.36</c:v>
                </c:pt>
                <c:pt idx="85">
                  <c:v>618.13400000000001</c:v>
                </c:pt>
                <c:pt idx="86">
                  <c:v>621.05200000000002</c:v>
                </c:pt>
                <c:pt idx="87">
                  <c:v>695.72199999999998</c:v>
                </c:pt>
                <c:pt idx="88">
                  <c:v>628.95399999999995</c:v>
                </c:pt>
                <c:pt idx="89">
                  <c:v>624.67600000000004</c:v>
                </c:pt>
                <c:pt idx="90">
                  <c:v>621.75599999999997</c:v>
                </c:pt>
                <c:pt idx="91">
                  <c:v>672.61400000000003</c:v>
                </c:pt>
                <c:pt idx="92">
                  <c:v>620.05999999999995</c:v>
                </c:pt>
                <c:pt idx="93">
                  <c:v>619.52200000000005</c:v>
                </c:pt>
                <c:pt idx="94">
                  <c:v>684.23800000000006</c:v>
                </c:pt>
                <c:pt idx="95">
                  <c:v>595.10400000000004</c:v>
                </c:pt>
                <c:pt idx="96">
                  <c:v>591.33199999999999</c:v>
                </c:pt>
                <c:pt idx="97">
                  <c:v>679.46400000000006</c:v>
                </c:pt>
                <c:pt idx="98">
                  <c:v>586.96199999999999</c:v>
                </c:pt>
                <c:pt idx="99">
                  <c:v>621.96199999999999</c:v>
                </c:pt>
                <c:pt idx="100">
                  <c:v>640.47199999999998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EA-4BEB-B762-54D3EC3886E2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1793.7760000000001</c:v>
                </c:pt>
                <c:pt idx="2">
                  <c:v>1488.7619999999999</c:v>
                </c:pt>
                <c:pt idx="3">
                  <c:v>1450.38</c:v>
                </c:pt>
                <c:pt idx="4">
                  <c:v>1585.7059999999999</c:v>
                </c:pt>
                <c:pt idx="5">
                  <c:v>1548.38</c:v>
                </c:pt>
                <c:pt idx="6">
                  <c:v>1507.19</c:v>
                </c:pt>
                <c:pt idx="7">
                  <c:v>1617.8720000000001</c:v>
                </c:pt>
                <c:pt idx="8">
                  <c:v>1512.67</c:v>
                </c:pt>
                <c:pt idx="9">
                  <c:v>1529.232</c:v>
                </c:pt>
                <c:pt idx="10">
                  <c:v>1474.684</c:v>
                </c:pt>
                <c:pt idx="11">
                  <c:v>1506.748</c:v>
                </c:pt>
                <c:pt idx="12">
                  <c:v>1479.646</c:v>
                </c:pt>
                <c:pt idx="13">
                  <c:v>1643.68</c:v>
                </c:pt>
                <c:pt idx="14">
                  <c:v>1472.92</c:v>
                </c:pt>
                <c:pt idx="15">
                  <c:v>1676.0440000000001</c:v>
                </c:pt>
                <c:pt idx="16">
                  <c:v>1522.9459999999999</c:v>
                </c:pt>
                <c:pt idx="17">
                  <c:v>1487.1679999999999</c:v>
                </c:pt>
                <c:pt idx="18">
                  <c:v>1491.826</c:v>
                </c:pt>
                <c:pt idx="19">
                  <c:v>1600.674</c:v>
                </c:pt>
                <c:pt idx="20">
                  <c:v>1700.566</c:v>
                </c:pt>
                <c:pt idx="21">
                  <c:v>1475.2180000000001</c:v>
                </c:pt>
                <c:pt idx="22">
                  <c:v>1620.722</c:v>
                </c:pt>
                <c:pt idx="23">
                  <c:v>1595.9780000000001</c:v>
                </c:pt>
                <c:pt idx="24">
                  <c:v>1544.25</c:v>
                </c:pt>
                <c:pt idx="25">
                  <c:v>1386.7260000000001</c:v>
                </c:pt>
                <c:pt idx="26">
                  <c:v>1448.752</c:v>
                </c:pt>
                <c:pt idx="27">
                  <c:v>1525.614</c:v>
                </c:pt>
                <c:pt idx="28">
                  <c:v>1559.9</c:v>
                </c:pt>
                <c:pt idx="29">
                  <c:v>1362.998</c:v>
                </c:pt>
                <c:pt idx="30">
                  <c:v>1596.2080000000001</c:v>
                </c:pt>
                <c:pt idx="31">
                  <c:v>1528.4860000000001</c:v>
                </c:pt>
                <c:pt idx="32">
                  <c:v>1670.18</c:v>
                </c:pt>
                <c:pt idx="33">
                  <c:v>1482.7940000000001</c:v>
                </c:pt>
                <c:pt idx="34">
                  <c:v>1598.056</c:v>
                </c:pt>
                <c:pt idx="35">
                  <c:v>1566.6559999999999</c:v>
                </c:pt>
                <c:pt idx="36">
                  <c:v>1455.5519999999999</c:v>
                </c:pt>
                <c:pt idx="37">
                  <c:v>1540.4860000000001</c:v>
                </c:pt>
                <c:pt idx="38">
                  <c:v>1599.8040000000001</c:v>
                </c:pt>
                <c:pt idx="39">
                  <c:v>1455.64</c:v>
                </c:pt>
                <c:pt idx="40">
                  <c:v>1474.818</c:v>
                </c:pt>
                <c:pt idx="41">
                  <c:v>1433.51</c:v>
                </c:pt>
                <c:pt idx="42">
                  <c:v>1639.952</c:v>
                </c:pt>
                <c:pt idx="43">
                  <c:v>1511.83</c:v>
                </c:pt>
                <c:pt idx="44">
                  <c:v>1557.47</c:v>
                </c:pt>
                <c:pt idx="45">
                  <c:v>1479.538</c:v>
                </c:pt>
                <c:pt idx="46">
                  <c:v>1402.7619999999999</c:v>
                </c:pt>
                <c:pt idx="47">
                  <c:v>1502.6479999999999</c:v>
                </c:pt>
                <c:pt idx="48">
                  <c:v>1481.3040000000001</c:v>
                </c:pt>
                <c:pt idx="49">
                  <c:v>1463.7460000000001</c:v>
                </c:pt>
                <c:pt idx="50">
                  <c:v>1595.6320000000001</c:v>
                </c:pt>
                <c:pt idx="51">
                  <c:v>1447.67</c:v>
                </c:pt>
                <c:pt idx="52">
                  <c:v>1518.6220000000001</c:v>
                </c:pt>
                <c:pt idx="53">
                  <c:v>1456.402</c:v>
                </c:pt>
                <c:pt idx="54">
                  <c:v>1608.798</c:v>
                </c:pt>
                <c:pt idx="55">
                  <c:v>1548.6279999999999</c:v>
                </c:pt>
                <c:pt idx="56">
                  <c:v>1722.3320000000001</c:v>
                </c:pt>
                <c:pt idx="57">
                  <c:v>1777.7280000000001</c:v>
                </c:pt>
                <c:pt idx="58">
                  <c:v>1523.2639999999999</c:v>
                </c:pt>
                <c:pt idx="59">
                  <c:v>1508.644</c:v>
                </c:pt>
                <c:pt idx="60">
                  <c:v>1583.826</c:v>
                </c:pt>
                <c:pt idx="61">
                  <c:v>1499.058</c:v>
                </c:pt>
                <c:pt idx="62">
                  <c:v>1504.6320000000001</c:v>
                </c:pt>
                <c:pt idx="63">
                  <c:v>1552.414</c:v>
                </c:pt>
                <c:pt idx="64">
                  <c:v>1544.954</c:v>
                </c:pt>
                <c:pt idx="65">
                  <c:v>1577.87</c:v>
                </c:pt>
                <c:pt idx="66">
                  <c:v>1538.9179999999999</c:v>
                </c:pt>
                <c:pt idx="67">
                  <c:v>1477.2639999999999</c:v>
                </c:pt>
                <c:pt idx="68">
                  <c:v>1414.066</c:v>
                </c:pt>
                <c:pt idx="69">
                  <c:v>1403.18</c:v>
                </c:pt>
                <c:pt idx="70">
                  <c:v>1585.3340000000001</c:v>
                </c:pt>
                <c:pt idx="71">
                  <c:v>1465.028</c:v>
                </c:pt>
                <c:pt idx="72">
                  <c:v>1573.384</c:v>
                </c:pt>
                <c:pt idx="73">
                  <c:v>1477.2860000000001</c:v>
                </c:pt>
                <c:pt idx="74">
                  <c:v>1524.174</c:v>
                </c:pt>
                <c:pt idx="75">
                  <c:v>1547.24</c:v>
                </c:pt>
                <c:pt idx="76">
                  <c:v>1561.386</c:v>
                </c:pt>
                <c:pt idx="77">
                  <c:v>1475.838</c:v>
                </c:pt>
                <c:pt idx="78">
                  <c:v>1524.3420000000001</c:v>
                </c:pt>
                <c:pt idx="79">
                  <c:v>1560.8620000000001</c:v>
                </c:pt>
                <c:pt idx="80">
                  <c:v>1480.0920000000001</c:v>
                </c:pt>
                <c:pt idx="81">
                  <c:v>1382.8140000000001</c:v>
                </c:pt>
                <c:pt idx="82">
                  <c:v>1490.866</c:v>
                </c:pt>
                <c:pt idx="83">
                  <c:v>1503.384</c:v>
                </c:pt>
                <c:pt idx="84">
                  <c:v>1509.74</c:v>
                </c:pt>
                <c:pt idx="85">
                  <c:v>1635.3579999999999</c:v>
                </c:pt>
                <c:pt idx="86">
                  <c:v>1432.674</c:v>
                </c:pt>
                <c:pt idx="87">
                  <c:v>1555.2339999999999</c:v>
                </c:pt>
                <c:pt idx="88">
                  <c:v>1622.9480000000001</c:v>
                </c:pt>
                <c:pt idx="89">
                  <c:v>1435.8720000000001</c:v>
                </c:pt>
                <c:pt idx="90">
                  <c:v>1670.2560000000001</c:v>
                </c:pt>
                <c:pt idx="91">
                  <c:v>1464.8320000000001</c:v>
                </c:pt>
                <c:pt idx="92">
                  <c:v>1651.7660000000001</c:v>
                </c:pt>
                <c:pt idx="93">
                  <c:v>1686.6880000000001</c:v>
                </c:pt>
                <c:pt idx="94">
                  <c:v>1591.0840000000001</c:v>
                </c:pt>
                <c:pt idx="95">
                  <c:v>1540.5039999999999</c:v>
                </c:pt>
                <c:pt idx="96">
                  <c:v>1484.3920000000001</c:v>
                </c:pt>
                <c:pt idx="97">
                  <c:v>1534.4</c:v>
                </c:pt>
                <c:pt idx="98">
                  <c:v>1489.74</c:v>
                </c:pt>
                <c:pt idx="99">
                  <c:v>1521.434</c:v>
                </c:pt>
                <c:pt idx="100">
                  <c:v>1526.39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EA-4BEB-B762-54D3EC3886E2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3596.9279999999999</c:v>
                </c:pt>
                <c:pt idx="2">
                  <c:v>3008.848</c:v>
                </c:pt>
                <c:pt idx="3">
                  <c:v>3051.4180000000001</c:v>
                </c:pt>
                <c:pt idx="4">
                  <c:v>2994.3719999999998</c:v>
                </c:pt>
                <c:pt idx="5">
                  <c:v>3180.6680000000001</c:v>
                </c:pt>
                <c:pt idx="6">
                  <c:v>3338.056</c:v>
                </c:pt>
                <c:pt idx="7">
                  <c:v>3184.712</c:v>
                </c:pt>
                <c:pt idx="8">
                  <c:v>3137.096</c:v>
                </c:pt>
                <c:pt idx="9">
                  <c:v>3047.4380000000001</c:v>
                </c:pt>
                <c:pt idx="10">
                  <c:v>2828.9459999999999</c:v>
                </c:pt>
                <c:pt idx="11">
                  <c:v>2823.364</c:v>
                </c:pt>
                <c:pt idx="12">
                  <c:v>2970.2339999999999</c:v>
                </c:pt>
                <c:pt idx="13">
                  <c:v>3316.3359999999998</c:v>
                </c:pt>
                <c:pt idx="14">
                  <c:v>3242.384</c:v>
                </c:pt>
                <c:pt idx="15">
                  <c:v>3368.768</c:v>
                </c:pt>
                <c:pt idx="16">
                  <c:v>2786.4580000000001</c:v>
                </c:pt>
                <c:pt idx="17">
                  <c:v>3073.02</c:v>
                </c:pt>
                <c:pt idx="18">
                  <c:v>3227.5219999999999</c:v>
                </c:pt>
                <c:pt idx="19">
                  <c:v>3092.076</c:v>
                </c:pt>
                <c:pt idx="20">
                  <c:v>3041.8</c:v>
                </c:pt>
                <c:pt idx="21">
                  <c:v>3107.5079999999998</c:v>
                </c:pt>
                <c:pt idx="22">
                  <c:v>3154.8879999999999</c:v>
                </c:pt>
                <c:pt idx="23">
                  <c:v>2844.29</c:v>
                </c:pt>
                <c:pt idx="24">
                  <c:v>3243.51</c:v>
                </c:pt>
                <c:pt idx="25">
                  <c:v>3090.4960000000001</c:v>
                </c:pt>
                <c:pt idx="26">
                  <c:v>3062.33</c:v>
                </c:pt>
                <c:pt idx="27">
                  <c:v>3221.78</c:v>
                </c:pt>
                <c:pt idx="28">
                  <c:v>3260.6080000000002</c:v>
                </c:pt>
                <c:pt idx="29">
                  <c:v>3144.252</c:v>
                </c:pt>
                <c:pt idx="30">
                  <c:v>2899.2640000000001</c:v>
                </c:pt>
                <c:pt idx="31">
                  <c:v>3072.3119999999999</c:v>
                </c:pt>
                <c:pt idx="32">
                  <c:v>3125.1239999999998</c:v>
                </c:pt>
                <c:pt idx="33">
                  <c:v>3025.2280000000001</c:v>
                </c:pt>
                <c:pt idx="34">
                  <c:v>2934.4140000000002</c:v>
                </c:pt>
                <c:pt idx="35">
                  <c:v>2956.0140000000001</c:v>
                </c:pt>
                <c:pt idx="36">
                  <c:v>3334.89</c:v>
                </c:pt>
                <c:pt idx="37">
                  <c:v>3030.5819999999999</c:v>
                </c:pt>
                <c:pt idx="38">
                  <c:v>3162.3440000000001</c:v>
                </c:pt>
                <c:pt idx="39">
                  <c:v>3283.3739999999998</c:v>
                </c:pt>
                <c:pt idx="40">
                  <c:v>3143.5140000000001</c:v>
                </c:pt>
                <c:pt idx="41">
                  <c:v>3152.922</c:v>
                </c:pt>
                <c:pt idx="42">
                  <c:v>3031.328</c:v>
                </c:pt>
                <c:pt idx="43">
                  <c:v>3104.2139999999999</c:v>
                </c:pt>
                <c:pt idx="44">
                  <c:v>3088.8679999999999</c:v>
                </c:pt>
                <c:pt idx="45">
                  <c:v>3048.556</c:v>
                </c:pt>
                <c:pt idx="46">
                  <c:v>3011.5520000000001</c:v>
                </c:pt>
                <c:pt idx="47">
                  <c:v>3245.2860000000001</c:v>
                </c:pt>
                <c:pt idx="48">
                  <c:v>3145.9479999999999</c:v>
                </c:pt>
                <c:pt idx="49">
                  <c:v>3215.57</c:v>
                </c:pt>
                <c:pt idx="50">
                  <c:v>3077.386</c:v>
                </c:pt>
                <c:pt idx="51">
                  <c:v>2949.91</c:v>
                </c:pt>
                <c:pt idx="52">
                  <c:v>3166.2280000000001</c:v>
                </c:pt>
                <c:pt idx="53">
                  <c:v>3089.7640000000001</c:v>
                </c:pt>
                <c:pt idx="54">
                  <c:v>2751.3780000000002</c:v>
                </c:pt>
                <c:pt idx="55">
                  <c:v>3171.2579999999998</c:v>
                </c:pt>
                <c:pt idx="56">
                  <c:v>3125.0340000000001</c:v>
                </c:pt>
                <c:pt idx="57">
                  <c:v>2988.42</c:v>
                </c:pt>
                <c:pt idx="58">
                  <c:v>3140.2579999999998</c:v>
                </c:pt>
                <c:pt idx="59">
                  <c:v>2889.0259999999998</c:v>
                </c:pt>
                <c:pt idx="60">
                  <c:v>3074.33</c:v>
                </c:pt>
                <c:pt idx="61">
                  <c:v>2866.4340000000002</c:v>
                </c:pt>
                <c:pt idx="62">
                  <c:v>3365.0839999999998</c:v>
                </c:pt>
                <c:pt idx="63">
                  <c:v>3150.6120000000001</c:v>
                </c:pt>
                <c:pt idx="64">
                  <c:v>2776.828</c:v>
                </c:pt>
                <c:pt idx="65">
                  <c:v>2955.6260000000002</c:v>
                </c:pt>
                <c:pt idx="66">
                  <c:v>3327.2020000000002</c:v>
                </c:pt>
                <c:pt idx="67">
                  <c:v>3106.3679999999999</c:v>
                </c:pt>
                <c:pt idx="68">
                  <c:v>3275.9760000000001</c:v>
                </c:pt>
                <c:pt idx="69">
                  <c:v>3075.2739999999999</c:v>
                </c:pt>
                <c:pt idx="70">
                  <c:v>3268.652</c:v>
                </c:pt>
                <c:pt idx="71">
                  <c:v>3044.5219999999999</c:v>
                </c:pt>
                <c:pt idx="72">
                  <c:v>2933.5320000000002</c:v>
                </c:pt>
                <c:pt idx="73">
                  <c:v>3397.7420000000002</c:v>
                </c:pt>
                <c:pt idx="74">
                  <c:v>3438.52</c:v>
                </c:pt>
                <c:pt idx="75">
                  <c:v>3137.2040000000002</c:v>
                </c:pt>
                <c:pt idx="76">
                  <c:v>2850.8980000000001</c:v>
                </c:pt>
                <c:pt idx="77">
                  <c:v>2855.7260000000001</c:v>
                </c:pt>
                <c:pt idx="78">
                  <c:v>3257.2559999999999</c:v>
                </c:pt>
                <c:pt idx="79">
                  <c:v>2938.7420000000002</c:v>
                </c:pt>
                <c:pt idx="80">
                  <c:v>2998.37</c:v>
                </c:pt>
                <c:pt idx="81">
                  <c:v>2892.83</c:v>
                </c:pt>
                <c:pt idx="82">
                  <c:v>3187.6</c:v>
                </c:pt>
                <c:pt idx="83">
                  <c:v>3084.97</c:v>
                </c:pt>
                <c:pt idx="84">
                  <c:v>3315.1860000000001</c:v>
                </c:pt>
                <c:pt idx="85">
                  <c:v>2922.9659999999999</c:v>
                </c:pt>
                <c:pt idx="86">
                  <c:v>3102.3980000000001</c:v>
                </c:pt>
                <c:pt idx="87">
                  <c:v>3128.3539999999998</c:v>
                </c:pt>
                <c:pt idx="88">
                  <c:v>3220.1660000000002</c:v>
                </c:pt>
                <c:pt idx="89">
                  <c:v>3361.5619999999999</c:v>
                </c:pt>
                <c:pt idx="90">
                  <c:v>3006.2020000000002</c:v>
                </c:pt>
                <c:pt idx="91">
                  <c:v>2826.22</c:v>
                </c:pt>
                <c:pt idx="92">
                  <c:v>2929.692</c:v>
                </c:pt>
                <c:pt idx="93">
                  <c:v>2970.0459999999998</c:v>
                </c:pt>
                <c:pt idx="94">
                  <c:v>3150.1640000000002</c:v>
                </c:pt>
                <c:pt idx="95">
                  <c:v>3253.94</c:v>
                </c:pt>
                <c:pt idx="96">
                  <c:v>2999.0439999999999</c:v>
                </c:pt>
                <c:pt idx="97">
                  <c:v>3189.904</c:v>
                </c:pt>
                <c:pt idx="98">
                  <c:v>3208.68</c:v>
                </c:pt>
                <c:pt idx="99">
                  <c:v>3170.404</c:v>
                </c:pt>
                <c:pt idx="100">
                  <c:v>2952.2660000000001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EA-4BEB-B762-54D3EC3886E2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7279.5959999999995</c:v>
                </c:pt>
                <c:pt idx="2">
                  <c:v>6659.6239999999998</c:v>
                </c:pt>
                <c:pt idx="3">
                  <c:v>6023.96</c:v>
                </c:pt>
                <c:pt idx="4">
                  <c:v>6145.2359999999999</c:v>
                </c:pt>
                <c:pt idx="5">
                  <c:v>6349.1480000000001</c:v>
                </c:pt>
                <c:pt idx="6">
                  <c:v>6732.9380000000001</c:v>
                </c:pt>
                <c:pt idx="7">
                  <c:v>6293.63</c:v>
                </c:pt>
                <c:pt idx="8">
                  <c:v>6628.68</c:v>
                </c:pt>
                <c:pt idx="9">
                  <c:v>6129.3620000000001</c:v>
                </c:pt>
                <c:pt idx="10">
                  <c:v>6312.7139999999999</c:v>
                </c:pt>
                <c:pt idx="11">
                  <c:v>6627.8739999999998</c:v>
                </c:pt>
                <c:pt idx="12">
                  <c:v>6439.48</c:v>
                </c:pt>
                <c:pt idx="13">
                  <c:v>6432.6779999999999</c:v>
                </c:pt>
                <c:pt idx="14">
                  <c:v>6671.9539999999997</c:v>
                </c:pt>
                <c:pt idx="15">
                  <c:v>6211.8140000000003</c:v>
                </c:pt>
                <c:pt idx="16">
                  <c:v>6521.6440000000002</c:v>
                </c:pt>
                <c:pt idx="17">
                  <c:v>6807.4260000000004</c:v>
                </c:pt>
                <c:pt idx="18">
                  <c:v>6126.7380000000003</c:v>
                </c:pt>
                <c:pt idx="19">
                  <c:v>6440.4080000000004</c:v>
                </c:pt>
                <c:pt idx="20">
                  <c:v>6299.6260000000002</c:v>
                </c:pt>
                <c:pt idx="21">
                  <c:v>6382.1760000000004</c:v>
                </c:pt>
                <c:pt idx="22">
                  <c:v>6288.9080000000004</c:v>
                </c:pt>
                <c:pt idx="23">
                  <c:v>5674.0959999999995</c:v>
                </c:pt>
                <c:pt idx="24">
                  <c:v>6919.7820000000002</c:v>
                </c:pt>
                <c:pt idx="25">
                  <c:v>6362.2380000000003</c:v>
                </c:pt>
                <c:pt idx="26">
                  <c:v>6356.73</c:v>
                </c:pt>
                <c:pt idx="27">
                  <c:v>6783.2879999999996</c:v>
                </c:pt>
                <c:pt idx="28">
                  <c:v>6373.3540000000003</c:v>
                </c:pt>
                <c:pt idx="29">
                  <c:v>6520.4759999999997</c:v>
                </c:pt>
                <c:pt idx="30">
                  <c:v>7075.0540000000001</c:v>
                </c:pt>
                <c:pt idx="31">
                  <c:v>6533.2020000000002</c:v>
                </c:pt>
                <c:pt idx="32">
                  <c:v>6577.098</c:v>
                </c:pt>
                <c:pt idx="33">
                  <c:v>6441.7820000000002</c:v>
                </c:pt>
                <c:pt idx="34">
                  <c:v>7368.2280000000001</c:v>
                </c:pt>
                <c:pt idx="35">
                  <c:v>6030.5119999999997</c:v>
                </c:pt>
                <c:pt idx="36">
                  <c:v>6313.0519999999997</c:v>
                </c:pt>
                <c:pt idx="37">
                  <c:v>6357.6120000000001</c:v>
                </c:pt>
                <c:pt idx="38">
                  <c:v>6449.1</c:v>
                </c:pt>
                <c:pt idx="39">
                  <c:v>5946.1360000000004</c:v>
                </c:pt>
                <c:pt idx="40">
                  <c:v>6472.2420000000002</c:v>
                </c:pt>
                <c:pt idx="41">
                  <c:v>6557.5460000000003</c:v>
                </c:pt>
                <c:pt idx="42">
                  <c:v>6510.1540000000005</c:v>
                </c:pt>
                <c:pt idx="43">
                  <c:v>5768.5940000000001</c:v>
                </c:pt>
                <c:pt idx="44">
                  <c:v>6802.1120000000001</c:v>
                </c:pt>
                <c:pt idx="45">
                  <c:v>6684.3919999999998</c:v>
                </c:pt>
                <c:pt idx="46">
                  <c:v>5771.4679999999998</c:v>
                </c:pt>
                <c:pt idx="47">
                  <c:v>6485.2240000000002</c:v>
                </c:pt>
                <c:pt idx="48">
                  <c:v>6653.34</c:v>
                </c:pt>
                <c:pt idx="49">
                  <c:v>6973.4679999999998</c:v>
                </c:pt>
                <c:pt idx="50">
                  <c:v>6479.2460000000001</c:v>
                </c:pt>
                <c:pt idx="51">
                  <c:v>6769.7060000000001</c:v>
                </c:pt>
                <c:pt idx="52">
                  <c:v>6345.1559999999999</c:v>
                </c:pt>
                <c:pt idx="53">
                  <c:v>6191.1260000000002</c:v>
                </c:pt>
                <c:pt idx="54">
                  <c:v>5718.2219999999998</c:v>
                </c:pt>
                <c:pt idx="55">
                  <c:v>5845.8040000000001</c:v>
                </c:pt>
                <c:pt idx="56">
                  <c:v>6432.7839999999997</c:v>
                </c:pt>
                <c:pt idx="57">
                  <c:v>6533.2960000000003</c:v>
                </c:pt>
                <c:pt idx="58">
                  <c:v>6728.17</c:v>
                </c:pt>
                <c:pt idx="59">
                  <c:v>6427.06</c:v>
                </c:pt>
                <c:pt idx="60">
                  <c:v>6884.2039999999997</c:v>
                </c:pt>
                <c:pt idx="61">
                  <c:v>6029.5619999999999</c:v>
                </c:pt>
                <c:pt idx="62">
                  <c:v>6321.1080000000002</c:v>
                </c:pt>
                <c:pt idx="63">
                  <c:v>6248.37</c:v>
                </c:pt>
                <c:pt idx="64">
                  <c:v>5944.1019999999999</c:v>
                </c:pt>
                <c:pt idx="65">
                  <c:v>6051.0919999999996</c:v>
                </c:pt>
                <c:pt idx="66">
                  <c:v>6607.8519999999999</c:v>
                </c:pt>
                <c:pt idx="67">
                  <c:v>6841.3760000000002</c:v>
                </c:pt>
                <c:pt idx="68">
                  <c:v>7070.058</c:v>
                </c:pt>
                <c:pt idx="69">
                  <c:v>6671.88</c:v>
                </c:pt>
                <c:pt idx="70">
                  <c:v>6842.8639999999996</c:v>
                </c:pt>
                <c:pt idx="71">
                  <c:v>7275.33</c:v>
                </c:pt>
                <c:pt idx="72">
                  <c:v>6654.21</c:v>
                </c:pt>
                <c:pt idx="73">
                  <c:v>6564.3040000000001</c:v>
                </c:pt>
                <c:pt idx="74">
                  <c:v>6919.2060000000001</c:v>
                </c:pt>
                <c:pt idx="75">
                  <c:v>6178.7920000000004</c:v>
                </c:pt>
                <c:pt idx="76">
                  <c:v>6522.4639999999999</c:v>
                </c:pt>
                <c:pt idx="77">
                  <c:v>7003.0140000000001</c:v>
                </c:pt>
                <c:pt idx="78">
                  <c:v>7267.5839999999998</c:v>
                </c:pt>
                <c:pt idx="79">
                  <c:v>6753.4939999999997</c:v>
                </c:pt>
                <c:pt idx="80">
                  <c:v>6219.62</c:v>
                </c:pt>
                <c:pt idx="81">
                  <c:v>6702.2120000000004</c:v>
                </c:pt>
                <c:pt idx="82">
                  <c:v>6375.03</c:v>
                </c:pt>
                <c:pt idx="83">
                  <c:v>6018.38</c:v>
                </c:pt>
                <c:pt idx="84">
                  <c:v>6287.0240000000003</c:v>
                </c:pt>
                <c:pt idx="85">
                  <c:v>6349.6980000000003</c:v>
                </c:pt>
                <c:pt idx="86">
                  <c:v>7042.6779999999999</c:v>
                </c:pt>
                <c:pt idx="87">
                  <c:v>6161.2560000000003</c:v>
                </c:pt>
                <c:pt idx="88">
                  <c:v>6556.2060000000001</c:v>
                </c:pt>
                <c:pt idx="89">
                  <c:v>6764.14</c:v>
                </c:pt>
                <c:pt idx="90">
                  <c:v>6148.5659999999998</c:v>
                </c:pt>
                <c:pt idx="91">
                  <c:v>6247.5339999999997</c:v>
                </c:pt>
                <c:pt idx="92">
                  <c:v>6615.25</c:v>
                </c:pt>
                <c:pt idx="93">
                  <c:v>6574.8680000000004</c:v>
                </c:pt>
                <c:pt idx="94">
                  <c:v>6476.174</c:v>
                </c:pt>
                <c:pt idx="95">
                  <c:v>5854.2439999999997</c:v>
                </c:pt>
                <c:pt idx="96">
                  <c:v>6008.7780000000002</c:v>
                </c:pt>
                <c:pt idx="97">
                  <c:v>6680.3540000000003</c:v>
                </c:pt>
                <c:pt idx="98">
                  <c:v>6170.2780000000002</c:v>
                </c:pt>
                <c:pt idx="99">
                  <c:v>6703.9639999999999</c:v>
                </c:pt>
                <c:pt idx="100">
                  <c:v>6295.518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EA-4BEB-B762-54D3EC38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27152"/>
        <c:axId val="2054862032"/>
      </c:lineChart>
      <c:catAx>
        <c:axId val="19702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62032"/>
        <c:crosses val="autoZero"/>
        <c:auto val="1"/>
        <c:lblAlgn val="ctr"/>
        <c:lblOffset val="100"/>
        <c:noMultiLvlLbl val="0"/>
      </c:catAx>
      <c:valAx>
        <c:axId val="2054862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227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174.24159999999998</c:v>
                </c:pt>
                <c:pt idx="2">
                  <c:v>237.03839999999985</c:v>
                </c:pt>
                <c:pt idx="3">
                  <c:v>284.07280000000048</c:v>
                </c:pt>
                <c:pt idx="4">
                  <c:v>340.66599999999983</c:v>
                </c:pt>
                <c:pt idx="5">
                  <c:v>375.97679999999991</c:v>
                </c:pt>
                <c:pt idx="6">
                  <c:v>418.68640000000011</c:v>
                </c:pt>
                <c:pt idx="7">
                  <c:v>447.82120000000003</c:v>
                </c:pt>
                <c:pt idx="8">
                  <c:v>478.86320000000018</c:v>
                </c:pt>
                <c:pt idx="9">
                  <c:v>513.14719999999977</c:v>
                </c:pt>
                <c:pt idx="10">
                  <c:v>526.00160000000051</c:v>
                </c:pt>
                <c:pt idx="11">
                  <c:v>555.49399999999969</c:v>
                </c:pt>
                <c:pt idx="12">
                  <c:v>568.81520000000023</c:v>
                </c:pt>
                <c:pt idx="13">
                  <c:v>593.31679999999994</c:v>
                </c:pt>
                <c:pt idx="14">
                  <c:v>603.76280000000088</c:v>
                </c:pt>
                <c:pt idx="15">
                  <c:v>646.39120000000003</c:v>
                </c:pt>
                <c:pt idx="16">
                  <c:v>671.77879999999948</c:v>
                </c:pt>
                <c:pt idx="17">
                  <c:v>691.32639999999958</c:v>
                </c:pt>
                <c:pt idx="18">
                  <c:v>720.26440000000082</c:v>
                </c:pt>
                <c:pt idx="19">
                  <c:v>732.10439999999915</c:v>
                </c:pt>
                <c:pt idx="20">
                  <c:v>744.40920000000017</c:v>
                </c:pt>
                <c:pt idx="21">
                  <c:v>775.07159999999976</c:v>
                </c:pt>
                <c:pt idx="22">
                  <c:v>781.15440000000103</c:v>
                </c:pt>
                <c:pt idx="23">
                  <c:v>804.74240000000066</c:v>
                </c:pt>
                <c:pt idx="24">
                  <c:v>834.24160000000029</c:v>
                </c:pt>
                <c:pt idx="25">
                  <c:v>840.91520000000003</c:v>
                </c:pt>
                <c:pt idx="26">
                  <c:v>847.17560000000151</c:v>
                </c:pt>
                <c:pt idx="27">
                  <c:v>863.38519999999914</c:v>
                </c:pt>
                <c:pt idx="28">
                  <c:v>882.56319999999903</c:v>
                </c:pt>
                <c:pt idx="29">
                  <c:v>896.14799999999934</c:v>
                </c:pt>
                <c:pt idx="30">
                  <c:v>903.30440000000033</c:v>
                </c:pt>
                <c:pt idx="31">
                  <c:v>915.35879999999952</c:v>
                </c:pt>
                <c:pt idx="32">
                  <c:v>936.02519999999993</c:v>
                </c:pt>
                <c:pt idx="33">
                  <c:v>968.48199999999974</c:v>
                </c:pt>
                <c:pt idx="34">
                  <c:v>973.50600000000043</c:v>
                </c:pt>
                <c:pt idx="35">
                  <c:v>995.43119999999942</c:v>
                </c:pt>
                <c:pt idx="36">
                  <c:v>1005.3911999999998</c:v>
                </c:pt>
                <c:pt idx="37">
                  <c:v>1023.8227999999999</c:v>
                </c:pt>
                <c:pt idx="38">
                  <c:v>1038.6192000000001</c:v>
                </c:pt>
                <c:pt idx="39">
                  <c:v>1051.0920000000003</c:v>
                </c:pt>
                <c:pt idx="40">
                  <c:v>1059.6976</c:v>
                </c:pt>
                <c:pt idx="41">
                  <c:v>1072.7460000000005</c:v>
                </c:pt>
                <c:pt idx="42">
                  <c:v>1080.5651999999991</c:v>
                </c:pt>
                <c:pt idx="43">
                  <c:v>1106.1704000000004</c:v>
                </c:pt>
                <c:pt idx="44">
                  <c:v>1128.4979999999994</c:v>
                </c:pt>
                <c:pt idx="45">
                  <c:v>1143.3872000000001</c:v>
                </c:pt>
                <c:pt idx="46">
                  <c:v>1170.2344000000001</c:v>
                </c:pt>
                <c:pt idx="47">
                  <c:v>1175.5871999999995</c:v>
                </c:pt>
                <c:pt idx="48">
                  <c:v>1172.4451999999994</c:v>
                </c:pt>
                <c:pt idx="49">
                  <c:v>1173.8052000000002</c:v>
                </c:pt>
                <c:pt idx="50">
                  <c:v>1187.3131999999998</c:v>
                </c:pt>
                <c:pt idx="51">
                  <c:v>1200.0156000000006</c:v>
                </c:pt>
                <c:pt idx="52">
                  <c:v>1199.2411999999995</c:v>
                </c:pt>
                <c:pt idx="53">
                  <c:v>1216.7464000000009</c:v>
                </c:pt>
                <c:pt idx="54">
                  <c:v>1216.8331999999991</c:v>
                </c:pt>
                <c:pt idx="55">
                  <c:v>1245.4423999999985</c:v>
                </c:pt>
                <c:pt idx="56">
                  <c:v>1253.9787999999987</c:v>
                </c:pt>
                <c:pt idx="57">
                  <c:v>1260.4376000000004</c:v>
                </c:pt>
                <c:pt idx="58">
                  <c:v>1285.5516000000009</c:v>
                </c:pt>
                <c:pt idx="59">
                  <c:v>1280.5399999999995</c:v>
                </c:pt>
                <c:pt idx="60">
                  <c:v>1288.8407999999986</c:v>
                </c:pt>
                <c:pt idx="61">
                  <c:v>1277.3331999999991</c:v>
                </c:pt>
                <c:pt idx="62">
                  <c:v>1286.9560000000004</c:v>
                </c:pt>
                <c:pt idx="63">
                  <c:v>1311.5088000000007</c:v>
                </c:pt>
                <c:pt idx="64">
                  <c:v>1328.6491999999996</c:v>
                </c:pt>
                <c:pt idx="65">
                  <c:v>1360.2727999999991</c:v>
                </c:pt>
                <c:pt idx="66">
                  <c:v>1366.9507999999998</c:v>
                </c:pt>
                <c:pt idx="67">
                  <c:v>1381.19</c:v>
                </c:pt>
                <c:pt idx="68">
                  <c:v>1377.5424000000014</c:v>
                </c:pt>
                <c:pt idx="69">
                  <c:v>1391.9100000000003</c:v>
                </c:pt>
                <c:pt idx="70">
                  <c:v>1412.8392000000006</c:v>
                </c:pt>
                <c:pt idx="71">
                  <c:v>1414.8855999999996</c:v>
                </c:pt>
                <c:pt idx="72">
                  <c:v>1428.8956000000001</c:v>
                </c:pt>
                <c:pt idx="73">
                  <c:v>1434.4552000000006</c:v>
                </c:pt>
                <c:pt idx="74">
                  <c:v>1437.3536000000001</c:v>
                </c:pt>
                <c:pt idx="75">
                  <c:v>1423.6924000000008</c:v>
                </c:pt>
                <c:pt idx="76">
                  <c:v>1428.8899999999981</c:v>
                </c:pt>
                <c:pt idx="77">
                  <c:v>1437.6940000000006</c:v>
                </c:pt>
                <c:pt idx="78">
                  <c:v>1456.2488000000017</c:v>
                </c:pt>
                <c:pt idx="79">
                  <c:v>1468.3456000000015</c:v>
                </c:pt>
                <c:pt idx="80">
                  <c:v>1481.4688000000001</c:v>
                </c:pt>
                <c:pt idx="81">
                  <c:v>1484.9739999999993</c:v>
                </c:pt>
                <c:pt idx="82">
                  <c:v>1518.0871999999993</c:v>
                </c:pt>
                <c:pt idx="83">
                  <c:v>1537.0460000000003</c:v>
                </c:pt>
                <c:pt idx="84">
                  <c:v>1540.1032</c:v>
                </c:pt>
                <c:pt idx="85">
                  <c:v>1542.1300000000019</c:v>
                </c:pt>
                <c:pt idx="86">
                  <c:v>1548.9948000000013</c:v>
                </c:pt>
                <c:pt idx="87">
                  <c:v>1556.2951999999996</c:v>
                </c:pt>
                <c:pt idx="88">
                  <c:v>1556.9860000000008</c:v>
                </c:pt>
                <c:pt idx="89">
                  <c:v>1575.1664000000007</c:v>
                </c:pt>
                <c:pt idx="90">
                  <c:v>1572.9788000000003</c:v>
                </c:pt>
                <c:pt idx="91">
                  <c:v>1580.3252000000005</c:v>
                </c:pt>
                <c:pt idx="92">
                  <c:v>1575.992400000001</c:v>
                </c:pt>
                <c:pt idx="93">
                  <c:v>1577.0476000000008</c:v>
                </c:pt>
                <c:pt idx="94">
                  <c:v>1582.6144000000011</c:v>
                </c:pt>
                <c:pt idx="95">
                  <c:v>1608.8251999999975</c:v>
                </c:pt>
                <c:pt idx="96">
                  <c:v>1627.8147999999999</c:v>
                </c:pt>
                <c:pt idx="97">
                  <c:v>1633.2144000000003</c:v>
                </c:pt>
                <c:pt idx="98">
                  <c:v>1645.3184000000024</c:v>
                </c:pt>
                <c:pt idx="99">
                  <c:v>1649.6776000000004</c:v>
                </c:pt>
                <c:pt idx="100">
                  <c:v>1653.6847999999998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F-4054-BF32-9B77A73A0415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355.73760000000044</c:v>
                </c:pt>
                <c:pt idx="2">
                  <c:v>490.20760000000018</c:v>
                </c:pt>
                <c:pt idx="3">
                  <c:v>588.49280000000033</c:v>
                </c:pt>
                <c:pt idx="4">
                  <c:v>679.45120000000077</c:v>
                </c:pt>
                <c:pt idx="5">
                  <c:v>761.13760000000002</c:v>
                </c:pt>
                <c:pt idx="6">
                  <c:v>821.47599999999966</c:v>
                </c:pt>
                <c:pt idx="7">
                  <c:v>893.38280000000032</c:v>
                </c:pt>
                <c:pt idx="8">
                  <c:v>937.67399999999975</c:v>
                </c:pt>
                <c:pt idx="9">
                  <c:v>961.48800000000017</c:v>
                </c:pt>
                <c:pt idx="10">
                  <c:v>1028.7639999999999</c:v>
                </c:pt>
                <c:pt idx="11">
                  <c:v>1057.2635999999995</c:v>
                </c:pt>
                <c:pt idx="12">
                  <c:v>1113.2583999999995</c:v>
                </c:pt>
                <c:pt idx="13">
                  <c:v>1173.7803999999996</c:v>
                </c:pt>
                <c:pt idx="14">
                  <c:v>1220.0703999999998</c:v>
                </c:pt>
                <c:pt idx="15">
                  <c:v>1252.1807999999994</c:v>
                </c:pt>
                <c:pt idx="16">
                  <c:v>1269.180799999999</c:v>
                </c:pt>
                <c:pt idx="17">
                  <c:v>1301.126</c:v>
                </c:pt>
                <c:pt idx="18">
                  <c:v>1359.1848</c:v>
                </c:pt>
                <c:pt idx="19">
                  <c:v>1419.0631999999987</c:v>
                </c:pt>
                <c:pt idx="20">
                  <c:v>1468.5255999999997</c:v>
                </c:pt>
                <c:pt idx="21">
                  <c:v>1511.3379999999986</c:v>
                </c:pt>
                <c:pt idx="22">
                  <c:v>1542.7844000000009</c:v>
                </c:pt>
                <c:pt idx="23">
                  <c:v>1562.3311999999976</c:v>
                </c:pt>
                <c:pt idx="24">
                  <c:v>1579.7472000000007</c:v>
                </c:pt>
                <c:pt idx="25">
                  <c:v>1620.4523999999992</c:v>
                </c:pt>
                <c:pt idx="26">
                  <c:v>1634.2731999999983</c:v>
                </c:pt>
                <c:pt idx="27">
                  <c:v>1686.8527999999974</c:v>
                </c:pt>
                <c:pt idx="28">
                  <c:v>1704.3715999999995</c:v>
                </c:pt>
                <c:pt idx="29">
                  <c:v>1721.2328000000011</c:v>
                </c:pt>
                <c:pt idx="30">
                  <c:v>1790.72</c:v>
                </c:pt>
                <c:pt idx="31">
                  <c:v>1818.6231999999991</c:v>
                </c:pt>
                <c:pt idx="32">
                  <c:v>1809.8128000000002</c:v>
                </c:pt>
                <c:pt idx="33">
                  <c:v>1813.8395999999982</c:v>
                </c:pt>
                <c:pt idx="34">
                  <c:v>1854.7576000000008</c:v>
                </c:pt>
                <c:pt idx="35">
                  <c:v>1864.3828000000021</c:v>
                </c:pt>
                <c:pt idx="36">
                  <c:v>1896.1140000000028</c:v>
                </c:pt>
                <c:pt idx="37">
                  <c:v>1911.9884000000006</c:v>
                </c:pt>
                <c:pt idx="38">
                  <c:v>1985.373600000001</c:v>
                </c:pt>
                <c:pt idx="39">
                  <c:v>2000.6911999999986</c:v>
                </c:pt>
                <c:pt idx="40">
                  <c:v>2059.8852000000006</c:v>
                </c:pt>
                <c:pt idx="41">
                  <c:v>2094.8620000000028</c:v>
                </c:pt>
                <c:pt idx="42">
                  <c:v>2123.3952000000008</c:v>
                </c:pt>
                <c:pt idx="43">
                  <c:v>2155.6056000000012</c:v>
                </c:pt>
                <c:pt idx="44">
                  <c:v>2135.7876000000001</c:v>
                </c:pt>
                <c:pt idx="45">
                  <c:v>2161.8351999999995</c:v>
                </c:pt>
                <c:pt idx="46">
                  <c:v>2210.0579999999995</c:v>
                </c:pt>
                <c:pt idx="47">
                  <c:v>2240.5919999999996</c:v>
                </c:pt>
                <c:pt idx="48">
                  <c:v>2266.6152000000016</c:v>
                </c:pt>
                <c:pt idx="49">
                  <c:v>2299.1631999999995</c:v>
                </c:pt>
                <c:pt idx="50">
                  <c:v>2297.6531999999984</c:v>
                </c:pt>
                <c:pt idx="51">
                  <c:v>2313.27</c:v>
                </c:pt>
                <c:pt idx="52">
                  <c:v>2333.0588000000007</c:v>
                </c:pt>
                <c:pt idx="53">
                  <c:v>2368.8627999999972</c:v>
                </c:pt>
                <c:pt idx="54">
                  <c:v>2379.6931999999997</c:v>
                </c:pt>
                <c:pt idx="55">
                  <c:v>2380.3048000000008</c:v>
                </c:pt>
                <c:pt idx="56">
                  <c:v>2429.6956000000018</c:v>
                </c:pt>
                <c:pt idx="57">
                  <c:v>2418.6663999999987</c:v>
                </c:pt>
                <c:pt idx="58">
                  <c:v>2450.3300000000022</c:v>
                </c:pt>
                <c:pt idx="59">
                  <c:v>2482.444</c:v>
                </c:pt>
                <c:pt idx="60">
                  <c:v>2522.1423999999997</c:v>
                </c:pt>
                <c:pt idx="61">
                  <c:v>2528.3787999999995</c:v>
                </c:pt>
                <c:pt idx="62">
                  <c:v>2534.8056000000029</c:v>
                </c:pt>
                <c:pt idx="63">
                  <c:v>2531.4991999999979</c:v>
                </c:pt>
                <c:pt idx="64">
                  <c:v>2571.9655999999982</c:v>
                </c:pt>
                <c:pt idx="65">
                  <c:v>2562.904</c:v>
                </c:pt>
                <c:pt idx="66">
                  <c:v>2563.0036000000014</c:v>
                </c:pt>
                <c:pt idx="67">
                  <c:v>2583.19</c:v>
                </c:pt>
                <c:pt idx="68">
                  <c:v>2595.9192000000003</c:v>
                </c:pt>
                <c:pt idx="69">
                  <c:v>2602.3616000000034</c:v>
                </c:pt>
                <c:pt idx="70">
                  <c:v>2625.6151999999997</c:v>
                </c:pt>
                <c:pt idx="71">
                  <c:v>2652.2631999999999</c:v>
                </c:pt>
                <c:pt idx="72">
                  <c:v>2664.9883999999997</c:v>
                </c:pt>
                <c:pt idx="73">
                  <c:v>2678.5440000000003</c:v>
                </c:pt>
                <c:pt idx="74">
                  <c:v>2678.1080000000015</c:v>
                </c:pt>
                <c:pt idx="75">
                  <c:v>2713.754400000003</c:v>
                </c:pt>
                <c:pt idx="76">
                  <c:v>2736.3780000000011</c:v>
                </c:pt>
                <c:pt idx="77">
                  <c:v>2781.8236000000002</c:v>
                </c:pt>
                <c:pt idx="78">
                  <c:v>2814.6464000000005</c:v>
                </c:pt>
                <c:pt idx="79">
                  <c:v>2838.7851999999962</c:v>
                </c:pt>
                <c:pt idx="80">
                  <c:v>2857.3756000000003</c:v>
                </c:pt>
                <c:pt idx="81">
                  <c:v>2870.1571999999983</c:v>
                </c:pt>
                <c:pt idx="82">
                  <c:v>2902.6168000000007</c:v>
                </c:pt>
                <c:pt idx="83">
                  <c:v>2892.9432000000038</c:v>
                </c:pt>
                <c:pt idx="84">
                  <c:v>2917.8767999999973</c:v>
                </c:pt>
                <c:pt idx="85">
                  <c:v>2880.3503999999984</c:v>
                </c:pt>
                <c:pt idx="86">
                  <c:v>2896.9628000000007</c:v>
                </c:pt>
                <c:pt idx="87">
                  <c:v>2943.5612000000006</c:v>
                </c:pt>
                <c:pt idx="88">
                  <c:v>2940.7187999999996</c:v>
                </c:pt>
                <c:pt idx="89">
                  <c:v>2950.0771999999988</c:v>
                </c:pt>
                <c:pt idx="90">
                  <c:v>2979.3900000000017</c:v>
                </c:pt>
                <c:pt idx="91">
                  <c:v>2985.1928000000003</c:v>
                </c:pt>
                <c:pt idx="92">
                  <c:v>3025.5968000000016</c:v>
                </c:pt>
                <c:pt idx="93">
                  <c:v>3030.2487999999998</c:v>
                </c:pt>
                <c:pt idx="94">
                  <c:v>3053.6295999999993</c:v>
                </c:pt>
                <c:pt idx="95">
                  <c:v>3040.2428000000014</c:v>
                </c:pt>
                <c:pt idx="96">
                  <c:v>3071.1919999999982</c:v>
                </c:pt>
                <c:pt idx="97">
                  <c:v>3108.8628000000008</c:v>
                </c:pt>
                <c:pt idx="98">
                  <c:v>3117.5511999999985</c:v>
                </c:pt>
                <c:pt idx="99">
                  <c:v>3132.624799999995</c:v>
                </c:pt>
                <c:pt idx="100">
                  <c:v>3156.6519999999996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F-4054-BF32-9B77A73A0415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944.31840000000068</c:v>
                </c:pt>
                <c:pt idx="2">
                  <c:v>1284.4599999999996</c:v>
                </c:pt>
                <c:pt idx="3">
                  <c:v>1493.4320000000005</c:v>
                </c:pt>
                <c:pt idx="4">
                  <c:v>1689.4436000000003</c:v>
                </c:pt>
                <c:pt idx="5">
                  <c:v>1870.7259999999994</c:v>
                </c:pt>
                <c:pt idx="6">
                  <c:v>1977.2631999999996</c:v>
                </c:pt>
                <c:pt idx="7">
                  <c:v>2171.9972000000002</c:v>
                </c:pt>
                <c:pt idx="8">
                  <c:v>2303.8336000000004</c:v>
                </c:pt>
                <c:pt idx="9">
                  <c:v>2453.4144000000024</c:v>
                </c:pt>
                <c:pt idx="10">
                  <c:v>2637.5440000000008</c:v>
                </c:pt>
                <c:pt idx="11">
                  <c:v>2793.9343999999996</c:v>
                </c:pt>
                <c:pt idx="12">
                  <c:v>2888.4404000000027</c:v>
                </c:pt>
                <c:pt idx="13">
                  <c:v>3039.2900000000045</c:v>
                </c:pt>
                <c:pt idx="14">
                  <c:v>3167.9707999999987</c:v>
                </c:pt>
                <c:pt idx="15">
                  <c:v>3223.0988000000007</c:v>
                </c:pt>
                <c:pt idx="16">
                  <c:v>3326.2148000000007</c:v>
                </c:pt>
                <c:pt idx="17">
                  <c:v>3370.4432000000015</c:v>
                </c:pt>
                <c:pt idx="18">
                  <c:v>3445.6127999999981</c:v>
                </c:pt>
                <c:pt idx="19">
                  <c:v>3572.7692000000002</c:v>
                </c:pt>
                <c:pt idx="20">
                  <c:v>3647.1775999999954</c:v>
                </c:pt>
                <c:pt idx="21">
                  <c:v>3723.9836000000009</c:v>
                </c:pt>
                <c:pt idx="22">
                  <c:v>3803.604799999996</c:v>
                </c:pt>
                <c:pt idx="23">
                  <c:v>3880.1280000000006</c:v>
                </c:pt>
                <c:pt idx="24">
                  <c:v>3915.0399999999986</c:v>
                </c:pt>
                <c:pt idx="25">
                  <c:v>3991.9331999999981</c:v>
                </c:pt>
                <c:pt idx="26">
                  <c:v>4081.0479999999957</c:v>
                </c:pt>
                <c:pt idx="27">
                  <c:v>4217.2984000000015</c:v>
                </c:pt>
                <c:pt idx="28">
                  <c:v>4275.9232000000002</c:v>
                </c:pt>
                <c:pt idx="29">
                  <c:v>4406.2236000000021</c:v>
                </c:pt>
                <c:pt idx="30">
                  <c:v>4500.8103999999967</c:v>
                </c:pt>
                <c:pt idx="31">
                  <c:v>4570.8659999999991</c:v>
                </c:pt>
                <c:pt idx="32">
                  <c:v>4597.609999999996</c:v>
                </c:pt>
                <c:pt idx="33">
                  <c:v>4642.9651999999942</c:v>
                </c:pt>
                <c:pt idx="34">
                  <c:v>4682.1784000000025</c:v>
                </c:pt>
                <c:pt idx="35">
                  <c:v>4746.2815999999993</c:v>
                </c:pt>
                <c:pt idx="36">
                  <c:v>4765.501999999994</c:v>
                </c:pt>
                <c:pt idx="37">
                  <c:v>4843.4268000000056</c:v>
                </c:pt>
                <c:pt idx="38">
                  <c:v>4854.1020000000044</c:v>
                </c:pt>
                <c:pt idx="39">
                  <c:v>4944.3747999999996</c:v>
                </c:pt>
                <c:pt idx="40">
                  <c:v>5055.5619999999999</c:v>
                </c:pt>
                <c:pt idx="41">
                  <c:v>5096.6716000000051</c:v>
                </c:pt>
                <c:pt idx="42">
                  <c:v>5156.7464000000027</c:v>
                </c:pt>
                <c:pt idx="43">
                  <c:v>5191.3795999999993</c:v>
                </c:pt>
                <c:pt idx="44">
                  <c:v>5249.029999999997</c:v>
                </c:pt>
                <c:pt idx="45">
                  <c:v>5307.2279999999964</c:v>
                </c:pt>
                <c:pt idx="46">
                  <c:v>5390.8955999999989</c:v>
                </c:pt>
                <c:pt idx="47">
                  <c:v>5481.6548000000021</c:v>
                </c:pt>
                <c:pt idx="48">
                  <c:v>5593.4040000000068</c:v>
                </c:pt>
                <c:pt idx="49">
                  <c:v>5665.5647999999992</c:v>
                </c:pt>
                <c:pt idx="50">
                  <c:v>5745.9760000000024</c:v>
                </c:pt>
                <c:pt idx="51">
                  <c:v>5859.884399999999</c:v>
                </c:pt>
                <c:pt idx="52">
                  <c:v>5893.4691999999995</c:v>
                </c:pt>
                <c:pt idx="53">
                  <c:v>5922.5731999999989</c:v>
                </c:pt>
                <c:pt idx="54">
                  <c:v>5999.8863999999994</c:v>
                </c:pt>
                <c:pt idx="55">
                  <c:v>6020.4739999999938</c:v>
                </c:pt>
                <c:pt idx="56">
                  <c:v>6031.5647999999956</c:v>
                </c:pt>
                <c:pt idx="57">
                  <c:v>6100.8520000000071</c:v>
                </c:pt>
                <c:pt idx="58">
                  <c:v>6233.9515999999985</c:v>
                </c:pt>
                <c:pt idx="59">
                  <c:v>6150.6967999999997</c:v>
                </c:pt>
                <c:pt idx="60">
                  <c:v>6269.8879999999917</c:v>
                </c:pt>
                <c:pt idx="61">
                  <c:v>6281.1752000000051</c:v>
                </c:pt>
                <c:pt idx="62">
                  <c:v>6420.967200000001</c:v>
                </c:pt>
                <c:pt idx="63">
                  <c:v>6448.3695999999918</c:v>
                </c:pt>
                <c:pt idx="64">
                  <c:v>6500.890400000002</c:v>
                </c:pt>
                <c:pt idx="65">
                  <c:v>6572.6640000000043</c:v>
                </c:pt>
                <c:pt idx="66">
                  <c:v>6586.0503999999983</c:v>
                </c:pt>
                <c:pt idx="67">
                  <c:v>6637.1420000000035</c:v>
                </c:pt>
                <c:pt idx="68">
                  <c:v>6760.6408000000019</c:v>
                </c:pt>
                <c:pt idx="69">
                  <c:v>6732.9439999999995</c:v>
                </c:pt>
                <c:pt idx="70">
                  <c:v>6752.7971999999982</c:v>
                </c:pt>
                <c:pt idx="71">
                  <c:v>6808.0588000000025</c:v>
                </c:pt>
                <c:pt idx="72">
                  <c:v>6809.7747999999956</c:v>
                </c:pt>
                <c:pt idx="73">
                  <c:v>6753.6908000000058</c:v>
                </c:pt>
                <c:pt idx="74">
                  <c:v>6765.6331999999966</c:v>
                </c:pt>
                <c:pt idx="75">
                  <c:v>6812.3419999999969</c:v>
                </c:pt>
                <c:pt idx="76">
                  <c:v>6857.8111999999919</c:v>
                </c:pt>
                <c:pt idx="77">
                  <c:v>6947.8023999999959</c:v>
                </c:pt>
                <c:pt idx="78">
                  <c:v>6922.714399999998</c:v>
                </c:pt>
                <c:pt idx="79">
                  <c:v>6947.028800000001</c:v>
                </c:pt>
                <c:pt idx="80">
                  <c:v>6933.434399999991</c:v>
                </c:pt>
                <c:pt idx="81">
                  <c:v>6931.8183999999992</c:v>
                </c:pt>
                <c:pt idx="82">
                  <c:v>6947.0052000000042</c:v>
                </c:pt>
                <c:pt idx="83">
                  <c:v>7000.390799999991</c:v>
                </c:pt>
                <c:pt idx="84">
                  <c:v>7013.8155999999935</c:v>
                </c:pt>
                <c:pt idx="85">
                  <c:v>7016.580399999998</c:v>
                </c:pt>
                <c:pt idx="86">
                  <c:v>7042.2199999999984</c:v>
                </c:pt>
                <c:pt idx="87">
                  <c:v>7008.1407999999919</c:v>
                </c:pt>
                <c:pt idx="88">
                  <c:v>7078.5340000000033</c:v>
                </c:pt>
                <c:pt idx="89">
                  <c:v>7135.0412000000006</c:v>
                </c:pt>
                <c:pt idx="90">
                  <c:v>7204.9879999999985</c:v>
                </c:pt>
                <c:pt idx="91">
                  <c:v>7203.3587999999963</c:v>
                </c:pt>
                <c:pt idx="92">
                  <c:v>7258.0404000000035</c:v>
                </c:pt>
                <c:pt idx="93">
                  <c:v>7370.8880000000008</c:v>
                </c:pt>
                <c:pt idx="94">
                  <c:v>7331.0211999999983</c:v>
                </c:pt>
                <c:pt idx="95">
                  <c:v>7383.7043999999996</c:v>
                </c:pt>
                <c:pt idx="96">
                  <c:v>7479.461600000006</c:v>
                </c:pt>
                <c:pt idx="97">
                  <c:v>7526.4900000000016</c:v>
                </c:pt>
                <c:pt idx="98">
                  <c:v>7568.259600000004</c:v>
                </c:pt>
                <c:pt idx="99">
                  <c:v>7566.1128000000008</c:v>
                </c:pt>
                <c:pt idx="100">
                  <c:v>7630.9100000000026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F-4054-BF32-9B77A73A0415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2056.5859999999989</c:v>
                </c:pt>
                <c:pt idx="2">
                  <c:v>2719.3819999999982</c:v>
                </c:pt>
                <c:pt idx="3">
                  <c:v>3270.7592</c:v>
                </c:pt>
                <c:pt idx="4">
                  <c:v>3665.513600000002</c:v>
                </c:pt>
                <c:pt idx="5">
                  <c:v>3949.9304000000002</c:v>
                </c:pt>
                <c:pt idx="6">
                  <c:v>4239.7120000000023</c:v>
                </c:pt>
                <c:pt idx="7">
                  <c:v>4557.8528000000015</c:v>
                </c:pt>
                <c:pt idx="8">
                  <c:v>4758.5444000000007</c:v>
                </c:pt>
                <c:pt idx="9">
                  <c:v>5007.5360000000037</c:v>
                </c:pt>
                <c:pt idx="10">
                  <c:v>5109.9500000000007</c:v>
                </c:pt>
                <c:pt idx="11">
                  <c:v>5409.8604000000023</c:v>
                </c:pt>
                <c:pt idx="12">
                  <c:v>5598.6592000000028</c:v>
                </c:pt>
                <c:pt idx="13">
                  <c:v>5652.8892000000033</c:v>
                </c:pt>
                <c:pt idx="14">
                  <c:v>5855.7852000000003</c:v>
                </c:pt>
                <c:pt idx="15">
                  <c:v>6112.3316000000023</c:v>
                </c:pt>
                <c:pt idx="16">
                  <c:v>6369.6380000000054</c:v>
                </c:pt>
                <c:pt idx="17">
                  <c:v>6630.6959999999999</c:v>
                </c:pt>
                <c:pt idx="18">
                  <c:v>6852.1419999999971</c:v>
                </c:pt>
                <c:pt idx="19">
                  <c:v>6913.6091999999999</c:v>
                </c:pt>
                <c:pt idx="20">
                  <c:v>7050.6883999999973</c:v>
                </c:pt>
                <c:pt idx="21">
                  <c:v>7280.7459999999992</c:v>
                </c:pt>
                <c:pt idx="22">
                  <c:v>7430.452000000002</c:v>
                </c:pt>
                <c:pt idx="23">
                  <c:v>7474.2672000000002</c:v>
                </c:pt>
                <c:pt idx="24">
                  <c:v>7738.3255999999965</c:v>
                </c:pt>
                <c:pt idx="25">
                  <c:v>7849.6564000000044</c:v>
                </c:pt>
                <c:pt idx="26">
                  <c:v>8129.5387999999975</c:v>
                </c:pt>
                <c:pt idx="27">
                  <c:v>8293.0272000000041</c:v>
                </c:pt>
                <c:pt idx="28">
                  <c:v>8491.010400000001</c:v>
                </c:pt>
                <c:pt idx="29">
                  <c:v>8439.4376000000011</c:v>
                </c:pt>
                <c:pt idx="30">
                  <c:v>8671.9427999999989</c:v>
                </c:pt>
                <c:pt idx="31">
                  <c:v>8826.8084000000053</c:v>
                </c:pt>
                <c:pt idx="32">
                  <c:v>8978.9747999999927</c:v>
                </c:pt>
                <c:pt idx="33">
                  <c:v>9202.0908000000036</c:v>
                </c:pt>
                <c:pt idx="34">
                  <c:v>9197.9095999999863</c:v>
                </c:pt>
                <c:pt idx="35">
                  <c:v>9236.7495999999937</c:v>
                </c:pt>
                <c:pt idx="36">
                  <c:v>9348.2359999999899</c:v>
                </c:pt>
                <c:pt idx="37">
                  <c:v>9407.6283999999978</c:v>
                </c:pt>
                <c:pt idx="38">
                  <c:v>9495.5300000000025</c:v>
                </c:pt>
                <c:pt idx="39">
                  <c:v>9620.5184000000027</c:v>
                </c:pt>
                <c:pt idx="40">
                  <c:v>9729.8784000000087</c:v>
                </c:pt>
                <c:pt idx="41">
                  <c:v>9778.4671999999973</c:v>
                </c:pt>
                <c:pt idx="42">
                  <c:v>9938.719600000004</c:v>
                </c:pt>
                <c:pt idx="43">
                  <c:v>9939.5511999999853</c:v>
                </c:pt>
                <c:pt idx="44">
                  <c:v>9996.8311999999969</c:v>
                </c:pt>
                <c:pt idx="45">
                  <c:v>10062.040400000002</c:v>
                </c:pt>
                <c:pt idx="46">
                  <c:v>10176.662399999999</c:v>
                </c:pt>
                <c:pt idx="47">
                  <c:v>10324.263199999996</c:v>
                </c:pt>
                <c:pt idx="48">
                  <c:v>10467.002800000006</c:v>
                </c:pt>
                <c:pt idx="49">
                  <c:v>10662.936800000007</c:v>
                </c:pt>
                <c:pt idx="50">
                  <c:v>10746.261999999993</c:v>
                </c:pt>
                <c:pt idx="51">
                  <c:v>10795.543599999997</c:v>
                </c:pt>
                <c:pt idx="52">
                  <c:v>10952.007600000003</c:v>
                </c:pt>
                <c:pt idx="53">
                  <c:v>10966.194800000014</c:v>
                </c:pt>
                <c:pt idx="54">
                  <c:v>11080.581199999997</c:v>
                </c:pt>
                <c:pt idx="55">
                  <c:v>11114.191200000003</c:v>
                </c:pt>
                <c:pt idx="56">
                  <c:v>11309.294400000006</c:v>
                </c:pt>
                <c:pt idx="57">
                  <c:v>11306.007200000011</c:v>
                </c:pt>
                <c:pt idx="58">
                  <c:v>11596.398800000014</c:v>
                </c:pt>
                <c:pt idx="59">
                  <c:v>11688.242399999997</c:v>
                </c:pt>
                <c:pt idx="60">
                  <c:v>11672.618000000002</c:v>
                </c:pt>
                <c:pt idx="61">
                  <c:v>11632.8408</c:v>
                </c:pt>
                <c:pt idx="62">
                  <c:v>11597.952800000003</c:v>
                </c:pt>
                <c:pt idx="63">
                  <c:v>11681.318800000006</c:v>
                </c:pt>
                <c:pt idx="64">
                  <c:v>11823.22600000001</c:v>
                </c:pt>
                <c:pt idx="65">
                  <c:v>11908.196799999983</c:v>
                </c:pt>
                <c:pt idx="66">
                  <c:v>12057.484399999998</c:v>
                </c:pt>
                <c:pt idx="67">
                  <c:v>12002.727600000004</c:v>
                </c:pt>
                <c:pt idx="68">
                  <c:v>12025.591600000005</c:v>
                </c:pt>
                <c:pt idx="69">
                  <c:v>12094.592000000011</c:v>
                </c:pt>
                <c:pt idx="70">
                  <c:v>12149.396000000002</c:v>
                </c:pt>
                <c:pt idx="71">
                  <c:v>12222.392400000006</c:v>
                </c:pt>
                <c:pt idx="72">
                  <c:v>12233.914399999992</c:v>
                </c:pt>
                <c:pt idx="73">
                  <c:v>12239.267600000005</c:v>
                </c:pt>
                <c:pt idx="74">
                  <c:v>12141.787599999998</c:v>
                </c:pt>
                <c:pt idx="75">
                  <c:v>12207.637999999995</c:v>
                </c:pt>
                <c:pt idx="76">
                  <c:v>12434.728399999989</c:v>
                </c:pt>
                <c:pt idx="77">
                  <c:v>12414.4092</c:v>
                </c:pt>
                <c:pt idx="78">
                  <c:v>12508.099999999999</c:v>
                </c:pt>
                <c:pt idx="79">
                  <c:v>12629.666399999998</c:v>
                </c:pt>
                <c:pt idx="80">
                  <c:v>12663.167199999993</c:v>
                </c:pt>
                <c:pt idx="81">
                  <c:v>12698.303199999998</c:v>
                </c:pt>
                <c:pt idx="82">
                  <c:v>12810.450799999995</c:v>
                </c:pt>
                <c:pt idx="83">
                  <c:v>13038.701199999989</c:v>
                </c:pt>
                <c:pt idx="84">
                  <c:v>12969.716399999998</c:v>
                </c:pt>
                <c:pt idx="85">
                  <c:v>13028.854799999999</c:v>
                </c:pt>
                <c:pt idx="86">
                  <c:v>12913.372400000002</c:v>
                </c:pt>
                <c:pt idx="87">
                  <c:v>12982.915600000008</c:v>
                </c:pt>
                <c:pt idx="88">
                  <c:v>13136.809599999986</c:v>
                </c:pt>
                <c:pt idx="89">
                  <c:v>13059.470399999998</c:v>
                </c:pt>
                <c:pt idx="90">
                  <c:v>13217.868400000005</c:v>
                </c:pt>
                <c:pt idx="91">
                  <c:v>13280.351600000002</c:v>
                </c:pt>
                <c:pt idx="92">
                  <c:v>13326.014399999996</c:v>
                </c:pt>
                <c:pt idx="93">
                  <c:v>13260.5152</c:v>
                </c:pt>
                <c:pt idx="94">
                  <c:v>13259.113200000009</c:v>
                </c:pt>
                <c:pt idx="95">
                  <c:v>13382.896799999999</c:v>
                </c:pt>
                <c:pt idx="96">
                  <c:v>13459.935600000003</c:v>
                </c:pt>
                <c:pt idx="97">
                  <c:v>13553.491199999997</c:v>
                </c:pt>
                <c:pt idx="98">
                  <c:v>13543.012399999981</c:v>
                </c:pt>
                <c:pt idx="99">
                  <c:v>13617.850799999995</c:v>
                </c:pt>
                <c:pt idx="100">
                  <c:v>13747.246800000003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F-4054-BF32-9B77A73A0415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4760.1412000000046</c:v>
                </c:pt>
                <c:pt idx="2">
                  <c:v>5687.6192000000074</c:v>
                </c:pt>
                <c:pt idx="3">
                  <c:v>6637.015999999996</c:v>
                </c:pt>
                <c:pt idx="4">
                  <c:v>7226.3575999999948</c:v>
                </c:pt>
                <c:pt idx="5">
                  <c:v>7809.634399999999</c:v>
                </c:pt>
                <c:pt idx="6">
                  <c:v>8449.4063999999962</c:v>
                </c:pt>
                <c:pt idx="7">
                  <c:v>9267.8807999999954</c:v>
                </c:pt>
                <c:pt idx="8">
                  <c:v>10025.2916</c:v>
                </c:pt>
                <c:pt idx="9">
                  <c:v>10283.835600000002</c:v>
                </c:pt>
                <c:pt idx="10">
                  <c:v>10559.049600000009</c:v>
                </c:pt>
                <c:pt idx="11">
                  <c:v>10803.669999999996</c:v>
                </c:pt>
                <c:pt idx="12">
                  <c:v>11078.215999999997</c:v>
                </c:pt>
                <c:pt idx="13">
                  <c:v>11465.429599999994</c:v>
                </c:pt>
                <c:pt idx="14">
                  <c:v>11539.077199999994</c:v>
                </c:pt>
                <c:pt idx="15">
                  <c:v>11885.047999999999</c:v>
                </c:pt>
                <c:pt idx="16">
                  <c:v>12097.837599999999</c:v>
                </c:pt>
                <c:pt idx="17">
                  <c:v>12241.868400000008</c:v>
                </c:pt>
                <c:pt idx="18">
                  <c:v>12555.701199999987</c:v>
                </c:pt>
                <c:pt idx="19">
                  <c:v>12939.580399999999</c:v>
                </c:pt>
                <c:pt idx="20">
                  <c:v>13341.542400000022</c:v>
                </c:pt>
                <c:pt idx="21">
                  <c:v>13588.658800000005</c:v>
                </c:pt>
                <c:pt idx="22">
                  <c:v>13550.892799999991</c:v>
                </c:pt>
                <c:pt idx="23">
                  <c:v>13892.197600000009</c:v>
                </c:pt>
                <c:pt idx="24">
                  <c:v>13779.527600000014</c:v>
                </c:pt>
                <c:pt idx="25">
                  <c:v>13862.644399999997</c:v>
                </c:pt>
                <c:pt idx="26">
                  <c:v>14159.40959999999</c:v>
                </c:pt>
                <c:pt idx="27">
                  <c:v>14170.622799999994</c:v>
                </c:pt>
                <c:pt idx="28">
                  <c:v>14337.817599999991</c:v>
                </c:pt>
                <c:pt idx="29">
                  <c:v>14493.892799999994</c:v>
                </c:pt>
                <c:pt idx="30">
                  <c:v>14681.936000000005</c:v>
                </c:pt>
                <c:pt idx="31">
                  <c:v>14986.415599999998</c:v>
                </c:pt>
                <c:pt idx="32">
                  <c:v>15002.380800000028</c:v>
                </c:pt>
                <c:pt idx="33">
                  <c:v>14984.795599999999</c:v>
                </c:pt>
                <c:pt idx="34">
                  <c:v>14890.062000000002</c:v>
                </c:pt>
                <c:pt idx="35">
                  <c:v>15047.271599999993</c:v>
                </c:pt>
                <c:pt idx="36">
                  <c:v>14780.222799999996</c:v>
                </c:pt>
                <c:pt idx="37">
                  <c:v>15051.368800000002</c:v>
                </c:pt>
                <c:pt idx="38">
                  <c:v>15198.380400000013</c:v>
                </c:pt>
                <c:pt idx="39">
                  <c:v>15279.147200000005</c:v>
                </c:pt>
                <c:pt idx="40">
                  <c:v>15289.564800000007</c:v>
                </c:pt>
                <c:pt idx="41">
                  <c:v>15324.785200000002</c:v>
                </c:pt>
                <c:pt idx="42">
                  <c:v>15530.514400000009</c:v>
                </c:pt>
                <c:pt idx="43">
                  <c:v>15386.943200000003</c:v>
                </c:pt>
                <c:pt idx="44">
                  <c:v>15250.06240000001</c:v>
                </c:pt>
                <c:pt idx="45">
                  <c:v>15458.139600000004</c:v>
                </c:pt>
                <c:pt idx="46">
                  <c:v>15531.702800000005</c:v>
                </c:pt>
                <c:pt idx="47">
                  <c:v>15769.11040000001</c:v>
                </c:pt>
                <c:pt idx="48">
                  <c:v>15827.775999999978</c:v>
                </c:pt>
                <c:pt idx="49">
                  <c:v>15827.570000000007</c:v>
                </c:pt>
                <c:pt idx="50">
                  <c:v>15957.479999999998</c:v>
                </c:pt>
                <c:pt idx="51">
                  <c:v>15852.697999999991</c:v>
                </c:pt>
                <c:pt idx="52">
                  <c:v>15684.424399999987</c:v>
                </c:pt>
                <c:pt idx="53">
                  <c:v>15807.545999999995</c:v>
                </c:pt>
                <c:pt idx="54">
                  <c:v>15731.2868</c:v>
                </c:pt>
                <c:pt idx="55">
                  <c:v>15566.8644</c:v>
                </c:pt>
                <c:pt idx="56">
                  <c:v>15726.997599999993</c:v>
                </c:pt>
                <c:pt idx="57">
                  <c:v>15759.596400000006</c:v>
                </c:pt>
                <c:pt idx="58">
                  <c:v>16213.89119999998</c:v>
                </c:pt>
                <c:pt idx="59">
                  <c:v>16025.214000000005</c:v>
                </c:pt>
                <c:pt idx="60">
                  <c:v>15928.940399999996</c:v>
                </c:pt>
                <c:pt idx="61">
                  <c:v>16139.536800000016</c:v>
                </c:pt>
                <c:pt idx="62">
                  <c:v>15814.323199999995</c:v>
                </c:pt>
                <c:pt idx="63">
                  <c:v>16032.303999999991</c:v>
                </c:pt>
                <c:pt idx="64">
                  <c:v>16068.819600000003</c:v>
                </c:pt>
                <c:pt idx="65">
                  <c:v>16078.756799999994</c:v>
                </c:pt>
                <c:pt idx="66">
                  <c:v>15846.219600000002</c:v>
                </c:pt>
                <c:pt idx="67">
                  <c:v>15593.047599999993</c:v>
                </c:pt>
                <c:pt idx="68">
                  <c:v>15720.137999999983</c:v>
                </c:pt>
                <c:pt idx="69">
                  <c:v>15716.233200000024</c:v>
                </c:pt>
                <c:pt idx="70">
                  <c:v>15713.608799999991</c:v>
                </c:pt>
                <c:pt idx="71">
                  <c:v>15333.894799999998</c:v>
                </c:pt>
                <c:pt idx="72">
                  <c:v>15632.533199999996</c:v>
                </c:pt>
                <c:pt idx="73">
                  <c:v>15691.532000000008</c:v>
                </c:pt>
                <c:pt idx="74">
                  <c:v>15609.667600000002</c:v>
                </c:pt>
                <c:pt idx="75">
                  <c:v>15636.487200000012</c:v>
                </c:pt>
                <c:pt idx="76">
                  <c:v>16005.525999999998</c:v>
                </c:pt>
                <c:pt idx="77">
                  <c:v>15525.401199999989</c:v>
                </c:pt>
                <c:pt idx="78">
                  <c:v>15645.551199999993</c:v>
                </c:pt>
                <c:pt idx="79">
                  <c:v>15676.930400000001</c:v>
                </c:pt>
                <c:pt idx="80">
                  <c:v>15457.114799999996</c:v>
                </c:pt>
                <c:pt idx="81">
                  <c:v>15530.936000000014</c:v>
                </c:pt>
                <c:pt idx="82">
                  <c:v>15508.811199999989</c:v>
                </c:pt>
                <c:pt idx="83">
                  <c:v>15667.284799999999</c:v>
                </c:pt>
                <c:pt idx="84">
                  <c:v>15854.275600000004</c:v>
                </c:pt>
                <c:pt idx="85">
                  <c:v>16092.979999999992</c:v>
                </c:pt>
                <c:pt idx="86">
                  <c:v>15759.176000000005</c:v>
                </c:pt>
                <c:pt idx="87">
                  <c:v>15541.240800000001</c:v>
                </c:pt>
                <c:pt idx="88">
                  <c:v>15721.991600000001</c:v>
                </c:pt>
                <c:pt idx="89">
                  <c:v>16267.804399999992</c:v>
                </c:pt>
                <c:pt idx="90">
                  <c:v>15983.267200000004</c:v>
                </c:pt>
                <c:pt idx="91">
                  <c:v>15887.090000000027</c:v>
                </c:pt>
                <c:pt idx="92">
                  <c:v>15732.245999999988</c:v>
                </c:pt>
                <c:pt idx="93">
                  <c:v>15891.759599999994</c:v>
                </c:pt>
                <c:pt idx="94">
                  <c:v>16028.948800000015</c:v>
                </c:pt>
                <c:pt idx="95">
                  <c:v>15656.7176</c:v>
                </c:pt>
                <c:pt idx="96">
                  <c:v>15610.488000000001</c:v>
                </c:pt>
                <c:pt idx="97">
                  <c:v>15470.019600000007</c:v>
                </c:pt>
                <c:pt idx="98">
                  <c:v>15484.336000000001</c:v>
                </c:pt>
                <c:pt idx="99">
                  <c:v>15400.523999999978</c:v>
                </c:pt>
                <c:pt idx="100">
                  <c:v>15513.948799999995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DF-4054-BF32-9B77A73A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258352"/>
        <c:axId val="2054868272"/>
      </c:lineChart>
      <c:catAx>
        <c:axId val="19702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68272"/>
        <c:crosses val="autoZero"/>
        <c:auto val="1"/>
        <c:lblAlgn val="ctr"/>
        <c:lblOffset val="100"/>
        <c:noMultiLvlLbl val="0"/>
      </c:catAx>
      <c:valAx>
        <c:axId val="205486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258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174.24159999999998</c:v>
                </c:pt>
                <c:pt idx="2">
                  <c:v>162.38079999999937</c:v>
                </c:pt>
                <c:pt idx="3">
                  <c:v>158.58720000000022</c:v>
                </c:pt>
                <c:pt idx="4">
                  <c:v>161.06200000000032</c:v>
                </c:pt>
                <c:pt idx="5">
                  <c:v>157.95320000000004</c:v>
                </c:pt>
                <c:pt idx="6">
                  <c:v>167.71119999999979</c:v>
                </c:pt>
                <c:pt idx="7">
                  <c:v>148.02679999999995</c:v>
                </c:pt>
                <c:pt idx="8">
                  <c:v>174.70519999999985</c:v>
                </c:pt>
                <c:pt idx="9">
                  <c:v>156.02720000000014</c:v>
                </c:pt>
                <c:pt idx="10">
                  <c:v>148.94159999999957</c:v>
                </c:pt>
                <c:pt idx="11">
                  <c:v>164.92120000000014</c:v>
                </c:pt>
                <c:pt idx="12">
                  <c:v>173.06279999999953</c:v>
                </c:pt>
                <c:pt idx="13">
                  <c:v>157.89679999999998</c:v>
                </c:pt>
                <c:pt idx="14">
                  <c:v>166.26120000000009</c:v>
                </c:pt>
                <c:pt idx="15">
                  <c:v>163.69159999999994</c:v>
                </c:pt>
                <c:pt idx="16">
                  <c:v>166.51160000000007</c:v>
                </c:pt>
                <c:pt idx="17">
                  <c:v>164.89079999999993</c:v>
                </c:pt>
                <c:pt idx="18">
                  <c:v>175.85959999999997</c:v>
                </c:pt>
                <c:pt idx="19">
                  <c:v>181.12559999999974</c:v>
                </c:pt>
                <c:pt idx="20">
                  <c:v>170.74560000000017</c:v>
                </c:pt>
                <c:pt idx="21">
                  <c:v>173.82800000000023</c:v>
                </c:pt>
                <c:pt idx="22">
                  <c:v>173.47159999999988</c:v>
                </c:pt>
                <c:pt idx="23">
                  <c:v>167.63519999999983</c:v>
                </c:pt>
                <c:pt idx="24">
                  <c:v>163.45359999999994</c:v>
                </c:pt>
                <c:pt idx="25">
                  <c:v>164.18719999999999</c:v>
                </c:pt>
                <c:pt idx="26">
                  <c:v>177.10760000000045</c:v>
                </c:pt>
                <c:pt idx="27">
                  <c:v>173.3776000000002</c:v>
                </c:pt>
                <c:pt idx="28">
                  <c:v>173.90039999999988</c:v>
                </c:pt>
                <c:pt idx="29">
                  <c:v>173.06719999999999</c:v>
                </c:pt>
                <c:pt idx="30">
                  <c:v>172.60280000000026</c:v>
                </c:pt>
                <c:pt idx="31">
                  <c:v>174.04719999999998</c:v>
                </c:pt>
                <c:pt idx="32">
                  <c:v>165.29359999999988</c:v>
                </c:pt>
                <c:pt idx="33">
                  <c:v>176.89679999999987</c:v>
                </c:pt>
                <c:pt idx="34">
                  <c:v>165.65840000000011</c:v>
                </c:pt>
                <c:pt idx="35">
                  <c:v>176.3411999999995</c:v>
                </c:pt>
                <c:pt idx="36">
                  <c:v>170.32000000000014</c:v>
                </c:pt>
                <c:pt idx="37">
                  <c:v>170.96200000000022</c:v>
                </c:pt>
                <c:pt idx="38">
                  <c:v>167.98839999999987</c:v>
                </c:pt>
                <c:pt idx="39">
                  <c:v>169.16639999999981</c:v>
                </c:pt>
                <c:pt idx="40">
                  <c:v>178.90560000000008</c:v>
                </c:pt>
                <c:pt idx="41">
                  <c:v>172.55560000000014</c:v>
                </c:pt>
                <c:pt idx="42">
                  <c:v>162.58479999999989</c:v>
                </c:pt>
                <c:pt idx="43">
                  <c:v>161.93160000000003</c:v>
                </c:pt>
                <c:pt idx="44">
                  <c:v>181.16919999999996</c:v>
                </c:pt>
                <c:pt idx="45">
                  <c:v>176.85960000000011</c:v>
                </c:pt>
                <c:pt idx="46">
                  <c:v>162.88000000000019</c:v>
                </c:pt>
                <c:pt idx="47">
                  <c:v>176.1583999999998</c:v>
                </c:pt>
                <c:pt idx="48">
                  <c:v>172.72839999999994</c:v>
                </c:pt>
                <c:pt idx="49">
                  <c:v>174.90880000000004</c:v>
                </c:pt>
                <c:pt idx="50">
                  <c:v>162.41759999999996</c:v>
                </c:pt>
                <c:pt idx="51">
                  <c:v>170.23200000000028</c:v>
                </c:pt>
                <c:pt idx="52">
                  <c:v>159.56240000000031</c:v>
                </c:pt>
                <c:pt idx="53">
                  <c:v>170.88280000000012</c:v>
                </c:pt>
                <c:pt idx="54">
                  <c:v>171.16920000000019</c:v>
                </c:pt>
                <c:pt idx="55">
                  <c:v>170.99560000000002</c:v>
                </c:pt>
                <c:pt idx="56">
                  <c:v>169.94440000000029</c:v>
                </c:pt>
                <c:pt idx="57">
                  <c:v>174.43239999999992</c:v>
                </c:pt>
                <c:pt idx="58">
                  <c:v>169.73160000000024</c:v>
                </c:pt>
                <c:pt idx="59">
                  <c:v>169.3580000000002</c:v>
                </c:pt>
                <c:pt idx="60">
                  <c:v>164.43759999999986</c:v>
                </c:pt>
                <c:pt idx="61">
                  <c:v>169.39720000000037</c:v>
                </c:pt>
                <c:pt idx="62">
                  <c:v>162.64199999999985</c:v>
                </c:pt>
                <c:pt idx="63">
                  <c:v>170.00159999999994</c:v>
                </c:pt>
                <c:pt idx="64">
                  <c:v>174.70920000000046</c:v>
                </c:pt>
                <c:pt idx="65">
                  <c:v>184.70359999999985</c:v>
                </c:pt>
                <c:pt idx="66">
                  <c:v>176.21640000000014</c:v>
                </c:pt>
                <c:pt idx="67">
                  <c:v>164.67119999999974</c:v>
                </c:pt>
                <c:pt idx="68">
                  <c:v>164.37319999999983</c:v>
                </c:pt>
                <c:pt idx="69">
                  <c:v>174.04200000000009</c:v>
                </c:pt>
                <c:pt idx="70">
                  <c:v>162.34279999999993</c:v>
                </c:pt>
                <c:pt idx="71">
                  <c:v>163.2263999999999</c:v>
                </c:pt>
                <c:pt idx="72">
                  <c:v>179.47960000000023</c:v>
                </c:pt>
                <c:pt idx="73">
                  <c:v>177.0292000000002</c:v>
                </c:pt>
                <c:pt idx="74">
                  <c:v>179.02879999999985</c:v>
                </c:pt>
                <c:pt idx="75">
                  <c:v>163.21560000000022</c:v>
                </c:pt>
                <c:pt idx="76">
                  <c:v>166.86720000000031</c:v>
                </c:pt>
                <c:pt idx="77">
                  <c:v>177.78159999999997</c:v>
                </c:pt>
                <c:pt idx="78">
                  <c:v>176.10279999999966</c:v>
                </c:pt>
                <c:pt idx="79">
                  <c:v>162.84159999999966</c:v>
                </c:pt>
                <c:pt idx="80">
                  <c:v>175.32480000000021</c:v>
                </c:pt>
                <c:pt idx="81">
                  <c:v>170.40359999999995</c:v>
                </c:pt>
                <c:pt idx="82">
                  <c:v>179.81639999999985</c:v>
                </c:pt>
                <c:pt idx="83">
                  <c:v>166.05240000000018</c:v>
                </c:pt>
                <c:pt idx="84">
                  <c:v>169.53720000000004</c:v>
                </c:pt>
                <c:pt idx="85">
                  <c:v>173.03399999999991</c:v>
                </c:pt>
                <c:pt idx="86">
                  <c:v>170.43280000000024</c:v>
                </c:pt>
                <c:pt idx="87">
                  <c:v>182.79399999999964</c:v>
                </c:pt>
                <c:pt idx="88">
                  <c:v>182.97720000000015</c:v>
                </c:pt>
                <c:pt idx="89">
                  <c:v>170.16679999999988</c:v>
                </c:pt>
                <c:pt idx="90">
                  <c:v>181.32520000000008</c:v>
                </c:pt>
                <c:pt idx="91">
                  <c:v>164.15840000000023</c:v>
                </c:pt>
                <c:pt idx="92">
                  <c:v>161.7600000000001</c:v>
                </c:pt>
                <c:pt idx="93">
                  <c:v>171.14559999999966</c:v>
                </c:pt>
                <c:pt idx="94">
                  <c:v>165.99400000000023</c:v>
                </c:pt>
                <c:pt idx="95">
                  <c:v>176.66119999999989</c:v>
                </c:pt>
                <c:pt idx="96">
                  <c:v>172.77839999999989</c:v>
                </c:pt>
                <c:pt idx="97">
                  <c:v>161.97080000000008</c:v>
                </c:pt>
                <c:pt idx="98">
                  <c:v>170.64160000000004</c:v>
                </c:pt>
                <c:pt idx="99">
                  <c:v>174.47040000000007</c:v>
                </c:pt>
                <c:pt idx="100">
                  <c:v>166.41600000000005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F-48CF-BCA5-182C4BA09E6A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355.73760000000044</c:v>
                </c:pt>
                <c:pt idx="2">
                  <c:v>311.58840000000026</c:v>
                </c:pt>
                <c:pt idx="3">
                  <c:v>313.31559999999951</c:v>
                </c:pt>
                <c:pt idx="4">
                  <c:v>326.27039999999954</c:v>
                </c:pt>
                <c:pt idx="5">
                  <c:v>316.70879999999971</c:v>
                </c:pt>
                <c:pt idx="6">
                  <c:v>334.19840000000005</c:v>
                </c:pt>
                <c:pt idx="7">
                  <c:v>337.61080000000015</c:v>
                </c:pt>
                <c:pt idx="8">
                  <c:v>342.59920000000011</c:v>
                </c:pt>
                <c:pt idx="9">
                  <c:v>299.00200000000001</c:v>
                </c:pt>
                <c:pt idx="10">
                  <c:v>322.83680000000015</c:v>
                </c:pt>
                <c:pt idx="11">
                  <c:v>320.16359999999986</c:v>
                </c:pt>
                <c:pt idx="12">
                  <c:v>324.21079999999972</c:v>
                </c:pt>
                <c:pt idx="13">
                  <c:v>322.59639999999968</c:v>
                </c:pt>
                <c:pt idx="14">
                  <c:v>309.52680000000061</c:v>
                </c:pt>
                <c:pt idx="15">
                  <c:v>333.0232000000002</c:v>
                </c:pt>
                <c:pt idx="16">
                  <c:v>322.89040000000051</c:v>
                </c:pt>
                <c:pt idx="17">
                  <c:v>311.47880000000032</c:v>
                </c:pt>
                <c:pt idx="18">
                  <c:v>349.39240000000041</c:v>
                </c:pt>
                <c:pt idx="19">
                  <c:v>315.7088</c:v>
                </c:pt>
                <c:pt idx="20">
                  <c:v>314.91680000000002</c:v>
                </c:pt>
                <c:pt idx="21">
                  <c:v>304.61879999999974</c:v>
                </c:pt>
                <c:pt idx="22">
                  <c:v>323.32159999999999</c:v>
                </c:pt>
                <c:pt idx="23">
                  <c:v>323.27160000000072</c:v>
                </c:pt>
                <c:pt idx="24">
                  <c:v>334.24000000000007</c:v>
                </c:pt>
                <c:pt idx="25">
                  <c:v>316.44120000000009</c:v>
                </c:pt>
                <c:pt idx="26">
                  <c:v>321.75200000000007</c:v>
                </c:pt>
                <c:pt idx="27">
                  <c:v>338.47319999999951</c:v>
                </c:pt>
                <c:pt idx="28">
                  <c:v>326.50040000000024</c:v>
                </c:pt>
                <c:pt idx="29">
                  <c:v>321.60520000000014</c:v>
                </c:pt>
                <c:pt idx="30">
                  <c:v>322.61840000000007</c:v>
                </c:pt>
                <c:pt idx="31">
                  <c:v>329.1256000000003</c:v>
                </c:pt>
                <c:pt idx="32">
                  <c:v>335.26560000000029</c:v>
                </c:pt>
                <c:pt idx="33">
                  <c:v>340.8355999999996</c:v>
                </c:pt>
                <c:pt idx="34">
                  <c:v>307.80039999999968</c:v>
                </c:pt>
                <c:pt idx="35">
                  <c:v>330.9332000000004</c:v>
                </c:pt>
                <c:pt idx="36">
                  <c:v>314.03920000000016</c:v>
                </c:pt>
                <c:pt idx="37">
                  <c:v>311.44880000000029</c:v>
                </c:pt>
                <c:pt idx="38">
                  <c:v>324.89960000000013</c:v>
                </c:pt>
                <c:pt idx="39">
                  <c:v>320.11279999999954</c:v>
                </c:pt>
                <c:pt idx="40">
                  <c:v>327.25400000000036</c:v>
                </c:pt>
                <c:pt idx="41">
                  <c:v>342.44479999999993</c:v>
                </c:pt>
                <c:pt idx="42">
                  <c:v>316.82840000000004</c:v>
                </c:pt>
                <c:pt idx="43">
                  <c:v>327.00079999999969</c:v>
                </c:pt>
                <c:pt idx="44">
                  <c:v>321.03079999999989</c:v>
                </c:pt>
                <c:pt idx="45">
                  <c:v>320.38360000000034</c:v>
                </c:pt>
                <c:pt idx="46">
                  <c:v>342.07479999999924</c:v>
                </c:pt>
                <c:pt idx="47">
                  <c:v>316.7188000000005</c:v>
                </c:pt>
                <c:pt idx="48">
                  <c:v>317.34799999999979</c:v>
                </c:pt>
                <c:pt idx="49">
                  <c:v>287.02079999999944</c:v>
                </c:pt>
                <c:pt idx="50">
                  <c:v>311.68279999999959</c:v>
                </c:pt>
                <c:pt idx="51">
                  <c:v>317.12959999999941</c:v>
                </c:pt>
                <c:pt idx="52">
                  <c:v>336.73840000000001</c:v>
                </c:pt>
                <c:pt idx="53">
                  <c:v>315.39999999999969</c:v>
                </c:pt>
                <c:pt idx="54">
                  <c:v>336.09199999999976</c:v>
                </c:pt>
                <c:pt idx="55">
                  <c:v>340.50760000000014</c:v>
                </c:pt>
                <c:pt idx="56">
                  <c:v>322.97320000000013</c:v>
                </c:pt>
                <c:pt idx="57">
                  <c:v>324.16760000000016</c:v>
                </c:pt>
                <c:pt idx="58">
                  <c:v>314.26760000000007</c:v>
                </c:pt>
                <c:pt idx="59">
                  <c:v>320.27559999999988</c:v>
                </c:pt>
                <c:pt idx="60">
                  <c:v>331.17839999999978</c:v>
                </c:pt>
                <c:pt idx="61">
                  <c:v>306.0300000000002</c:v>
                </c:pt>
                <c:pt idx="62">
                  <c:v>324.83880000000016</c:v>
                </c:pt>
                <c:pt idx="63">
                  <c:v>320.50719999999984</c:v>
                </c:pt>
                <c:pt idx="64">
                  <c:v>332.44080000000025</c:v>
                </c:pt>
                <c:pt idx="65">
                  <c:v>331.55919999999986</c:v>
                </c:pt>
                <c:pt idx="66">
                  <c:v>326.26279999999963</c:v>
                </c:pt>
                <c:pt idx="67">
                  <c:v>357.72240000000016</c:v>
                </c:pt>
                <c:pt idx="68">
                  <c:v>337.86919999999969</c:v>
                </c:pt>
                <c:pt idx="69">
                  <c:v>314.98720000000009</c:v>
                </c:pt>
                <c:pt idx="70">
                  <c:v>327.62960000000004</c:v>
                </c:pt>
                <c:pt idx="71">
                  <c:v>338.67359999999985</c:v>
                </c:pt>
                <c:pt idx="72">
                  <c:v>325.36280000000011</c:v>
                </c:pt>
                <c:pt idx="73">
                  <c:v>337.95880000000017</c:v>
                </c:pt>
                <c:pt idx="74">
                  <c:v>351.66400000000033</c:v>
                </c:pt>
                <c:pt idx="75">
                  <c:v>331.83519999999993</c:v>
                </c:pt>
                <c:pt idx="76">
                  <c:v>337.31720000000001</c:v>
                </c:pt>
                <c:pt idx="77">
                  <c:v>324.41760000000005</c:v>
                </c:pt>
                <c:pt idx="78">
                  <c:v>324.9212000000004</c:v>
                </c:pt>
                <c:pt idx="79">
                  <c:v>321.35160000000042</c:v>
                </c:pt>
                <c:pt idx="80">
                  <c:v>350.60719999999998</c:v>
                </c:pt>
                <c:pt idx="81">
                  <c:v>335.15840000000003</c:v>
                </c:pt>
                <c:pt idx="82">
                  <c:v>315.02440000000001</c:v>
                </c:pt>
                <c:pt idx="83">
                  <c:v>312.00479999999999</c:v>
                </c:pt>
                <c:pt idx="84">
                  <c:v>328.68240000000014</c:v>
                </c:pt>
                <c:pt idx="85">
                  <c:v>317.1744000000005</c:v>
                </c:pt>
                <c:pt idx="86">
                  <c:v>330.44759999999974</c:v>
                </c:pt>
                <c:pt idx="87">
                  <c:v>322.97200000000009</c:v>
                </c:pt>
                <c:pt idx="88">
                  <c:v>336.11040000000025</c:v>
                </c:pt>
                <c:pt idx="89">
                  <c:v>333.10639999999984</c:v>
                </c:pt>
                <c:pt idx="90">
                  <c:v>334.28799999999984</c:v>
                </c:pt>
                <c:pt idx="91">
                  <c:v>334.98599999999999</c:v>
                </c:pt>
                <c:pt idx="92">
                  <c:v>327.1392000000003</c:v>
                </c:pt>
                <c:pt idx="93">
                  <c:v>313.78800000000035</c:v>
                </c:pt>
                <c:pt idx="94">
                  <c:v>334.96960000000058</c:v>
                </c:pt>
                <c:pt idx="95">
                  <c:v>321.8731999999996</c:v>
                </c:pt>
                <c:pt idx="96">
                  <c:v>345.04360000000025</c:v>
                </c:pt>
                <c:pt idx="97">
                  <c:v>336.43</c:v>
                </c:pt>
                <c:pt idx="98">
                  <c:v>315.53480000000019</c:v>
                </c:pt>
                <c:pt idx="99">
                  <c:v>325.84160000000008</c:v>
                </c:pt>
                <c:pt idx="100">
                  <c:v>309.68879999999962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F-48CF-BCA5-182C4BA09E6A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944.31840000000068</c:v>
                </c:pt>
                <c:pt idx="2">
                  <c:v>881.3648000000004</c:v>
                </c:pt>
                <c:pt idx="3">
                  <c:v>762.34720000000095</c:v>
                </c:pt>
                <c:pt idx="4">
                  <c:v>849.11400000000026</c:v>
                </c:pt>
                <c:pt idx="5">
                  <c:v>825.7383999999995</c:v>
                </c:pt>
                <c:pt idx="6">
                  <c:v>769.58360000000084</c:v>
                </c:pt>
                <c:pt idx="7">
                  <c:v>801.69079999999985</c:v>
                </c:pt>
                <c:pt idx="8">
                  <c:v>860.57080000000065</c:v>
                </c:pt>
                <c:pt idx="9">
                  <c:v>829.072</c:v>
                </c:pt>
                <c:pt idx="10">
                  <c:v>820.73120000000029</c:v>
                </c:pt>
                <c:pt idx="11">
                  <c:v>813.15440000000001</c:v>
                </c:pt>
                <c:pt idx="12">
                  <c:v>790.17719999999997</c:v>
                </c:pt>
                <c:pt idx="13">
                  <c:v>783.01599999999996</c:v>
                </c:pt>
                <c:pt idx="14">
                  <c:v>848.18559999999968</c:v>
                </c:pt>
                <c:pt idx="15">
                  <c:v>808.87119999999959</c:v>
                </c:pt>
                <c:pt idx="16">
                  <c:v>824.46160000000066</c:v>
                </c:pt>
                <c:pt idx="17">
                  <c:v>806.85479999999961</c:v>
                </c:pt>
                <c:pt idx="18">
                  <c:v>802.11520000000019</c:v>
                </c:pt>
                <c:pt idx="19">
                  <c:v>786.57719999999938</c:v>
                </c:pt>
                <c:pt idx="20">
                  <c:v>772.12280000000032</c:v>
                </c:pt>
                <c:pt idx="21">
                  <c:v>825.27719999999965</c:v>
                </c:pt>
                <c:pt idx="22">
                  <c:v>762.97239999999988</c:v>
                </c:pt>
                <c:pt idx="23">
                  <c:v>847.67119999999977</c:v>
                </c:pt>
                <c:pt idx="24">
                  <c:v>852.73599999999999</c:v>
                </c:pt>
                <c:pt idx="25">
                  <c:v>843.80280000000039</c:v>
                </c:pt>
                <c:pt idx="26">
                  <c:v>778.18520000000035</c:v>
                </c:pt>
                <c:pt idx="27">
                  <c:v>773.59759999999994</c:v>
                </c:pt>
                <c:pt idx="28">
                  <c:v>778.11759999999867</c:v>
                </c:pt>
                <c:pt idx="29">
                  <c:v>830.20920000000001</c:v>
                </c:pt>
                <c:pt idx="30">
                  <c:v>812.76919999999996</c:v>
                </c:pt>
                <c:pt idx="31">
                  <c:v>832.58919999999944</c:v>
                </c:pt>
                <c:pt idx="32">
                  <c:v>794.93759999999963</c:v>
                </c:pt>
                <c:pt idx="33">
                  <c:v>813.29279999999983</c:v>
                </c:pt>
                <c:pt idx="34">
                  <c:v>862.7307999999997</c:v>
                </c:pt>
                <c:pt idx="35">
                  <c:v>811.74640000000079</c:v>
                </c:pt>
                <c:pt idx="36">
                  <c:v>844.24279999999885</c:v>
                </c:pt>
                <c:pt idx="37">
                  <c:v>811.28560000000004</c:v>
                </c:pt>
                <c:pt idx="38">
                  <c:v>808.65119999999956</c:v>
                </c:pt>
                <c:pt idx="39">
                  <c:v>817.21599999999933</c:v>
                </c:pt>
                <c:pt idx="40">
                  <c:v>890.67840000000069</c:v>
                </c:pt>
                <c:pt idx="41">
                  <c:v>832.67280000000017</c:v>
                </c:pt>
                <c:pt idx="42">
                  <c:v>830.43960000000061</c:v>
                </c:pt>
                <c:pt idx="43">
                  <c:v>826.77799999999934</c:v>
                </c:pt>
                <c:pt idx="44">
                  <c:v>759.93520000000046</c:v>
                </c:pt>
                <c:pt idx="45">
                  <c:v>772.44199999999933</c:v>
                </c:pt>
                <c:pt idx="46">
                  <c:v>787.66280000000063</c:v>
                </c:pt>
                <c:pt idx="47">
                  <c:v>762.19040000000018</c:v>
                </c:pt>
                <c:pt idx="48">
                  <c:v>821.29960000000051</c:v>
                </c:pt>
                <c:pt idx="49">
                  <c:v>813.25680000000057</c:v>
                </c:pt>
                <c:pt idx="50">
                  <c:v>823.47039999999947</c:v>
                </c:pt>
                <c:pt idx="51">
                  <c:v>781.64280000000053</c:v>
                </c:pt>
                <c:pt idx="52">
                  <c:v>830.53200000000004</c:v>
                </c:pt>
                <c:pt idx="53">
                  <c:v>776.4807999999997</c:v>
                </c:pt>
                <c:pt idx="54">
                  <c:v>779.28760000000023</c:v>
                </c:pt>
                <c:pt idx="55">
                  <c:v>803.42599999999993</c:v>
                </c:pt>
                <c:pt idx="56">
                  <c:v>805.37480000000039</c:v>
                </c:pt>
                <c:pt idx="57">
                  <c:v>850.5112000000006</c:v>
                </c:pt>
                <c:pt idx="58">
                  <c:v>815.83079999999939</c:v>
                </c:pt>
                <c:pt idx="59">
                  <c:v>803.08599999999933</c:v>
                </c:pt>
                <c:pt idx="60">
                  <c:v>794.07040000000006</c:v>
                </c:pt>
                <c:pt idx="61">
                  <c:v>787.1911999999993</c:v>
                </c:pt>
                <c:pt idx="62">
                  <c:v>826.68320000000097</c:v>
                </c:pt>
                <c:pt idx="63">
                  <c:v>787.66479999999967</c:v>
                </c:pt>
                <c:pt idx="64">
                  <c:v>847.96240000000012</c:v>
                </c:pt>
                <c:pt idx="65">
                  <c:v>842.58639999999991</c:v>
                </c:pt>
                <c:pt idx="66">
                  <c:v>882.95040000000006</c:v>
                </c:pt>
                <c:pt idx="67">
                  <c:v>818.17239999999993</c:v>
                </c:pt>
                <c:pt idx="68">
                  <c:v>846.79000000000053</c:v>
                </c:pt>
                <c:pt idx="69">
                  <c:v>832.21039999999959</c:v>
                </c:pt>
                <c:pt idx="70">
                  <c:v>830.50759999999934</c:v>
                </c:pt>
                <c:pt idx="71">
                  <c:v>824.27760000000103</c:v>
                </c:pt>
                <c:pt idx="72">
                  <c:v>826.6911999999993</c:v>
                </c:pt>
                <c:pt idx="73">
                  <c:v>838.62320000000011</c:v>
                </c:pt>
                <c:pt idx="74">
                  <c:v>812.83279999999957</c:v>
                </c:pt>
                <c:pt idx="75">
                  <c:v>743.12960000000044</c:v>
                </c:pt>
                <c:pt idx="76">
                  <c:v>813.64439999999911</c:v>
                </c:pt>
                <c:pt idx="77">
                  <c:v>764.24560000000019</c:v>
                </c:pt>
                <c:pt idx="78">
                  <c:v>847.43679999999915</c:v>
                </c:pt>
                <c:pt idx="79">
                  <c:v>761.65519999999958</c:v>
                </c:pt>
                <c:pt idx="80">
                  <c:v>834.87759999999957</c:v>
                </c:pt>
                <c:pt idx="81">
                  <c:v>847.24239999999963</c:v>
                </c:pt>
                <c:pt idx="82">
                  <c:v>800.99799999999993</c:v>
                </c:pt>
                <c:pt idx="83">
                  <c:v>825.50720000000047</c:v>
                </c:pt>
                <c:pt idx="84">
                  <c:v>843.09600000000012</c:v>
                </c:pt>
                <c:pt idx="85">
                  <c:v>829.95519999999919</c:v>
                </c:pt>
                <c:pt idx="86">
                  <c:v>837.2444000000005</c:v>
                </c:pt>
                <c:pt idx="87">
                  <c:v>833.67360000000008</c:v>
                </c:pt>
                <c:pt idx="88">
                  <c:v>804.84520000000009</c:v>
                </c:pt>
                <c:pt idx="89">
                  <c:v>802.42000000000041</c:v>
                </c:pt>
                <c:pt idx="90">
                  <c:v>739.95799999999917</c:v>
                </c:pt>
                <c:pt idx="91">
                  <c:v>842.9348</c:v>
                </c:pt>
                <c:pt idx="92">
                  <c:v>837.24239999999941</c:v>
                </c:pt>
                <c:pt idx="93">
                  <c:v>865.3420000000001</c:v>
                </c:pt>
                <c:pt idx="94">
                  <c:v>836.7780000000007</c:v>
                </c:pt>
                <c:pt idx="95">
                  <c:v>801.18720000000019</c:v>
                </c:pt>
                <c:pt idx="96">
                  <c:v>847.73800000000028</c:v>
                </c:pt>
                <c:pt idx="97">
                  <c:v>769.32439999999997</c:v>
                </c:pt>
                <c:pt idx="98">
                  <c:v>825.40080000000057</c:v>
                </c:pt>
                <c:pt idx="99">
                  <c:v>839.82680000000073</c:v>
                </c:pt>
                <c:pt idx="100">
                  <c:v>821.38200000000052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F-48CF-BCA5-182C4BA09E6A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2056.5859999999989</c:v>
                </c:pt>
                <c:pt idx="2">
                  <c:v>1724.227199999998</c:v>
                </c:pt>
                <c:pt idx="3">
                  <c:v>1700.7299999999982</c:v>
                </c:pt>
                <c:pt idx="4">
                  <c:v>1588.3727999999992</c:v>
                </c:pt>
                <c:pt idx="5">
                  <c:v>1689.7568000000006</c:v>
                </c:pt>
                <c:pt idx="6">
                  <c:v>1632.647999999999</c:v>
                </c:pt>
                <c:pt idx="7">
                  <c:v>1622.4496000000013</c:v>
                </c:pt>
                <c:pt idx="8">
                  <c:v>1714.8651999999997</c:v>
                </c:pt>
                <c:pt idx="9">
                  <c:v>1696.9724000000003</c:v>
                </c:pt>
                <c:pt idx="10">
                  <c:v>1730.1420000000012</c:v>
                </c:pt>
                <c:pt idx="11">
                  <c:v>1653.8615999999997</c:v>
                </c:pt>
                <c:pt idx="12">
                  <c:v>1689.3204000000012</c:v>
                </c:pt>
                <c:pt idx="13">
                  <c:v>1562.0772000000009</c:v>
                </c:pt>
                <c:pt idx="14">
                  <c:v>1626.3288000000025</c:v>
                </c:pt>
                <c:pt idx="15">
                  <c:v>1687.6024000000023</c:v>
                </c:pt>
                <c:pt idx="16">
                  <c:v>1549.0191999999993</c:v>
                </c:pt>
                <c:pt idx="17">
                  <c:v>1693.1076000000005</c:v>
                </c:pt>
                <c:pt idx="18">
                  <c:v>1556.2539999999981</c:v>
                </c:pt>
                <c:pt idx="19">
                  <c:v>1747.7495999999987</c:v>
                </c:pt>
                <c:pt idx="20">
                  <c:v>1577.5311999999992</c:v>
                </c:pt>
                <c:pt idx="21">
                  <c:v>1693.9007999999974</c:v>
                </c:pt>
                <c:pt idx="22">
                  <c:v>1672.4692000000016</c:v>
                </c:pt>
                <c:pt idx="23">
                  <c:v>1745.696799999999</c:v>
                </c:pt>
                <c:pt idx="24">
                  <c:v>1654.8344000000009</c:v>
                </c:pt>
                <c:pt idx="25">
                  <c:v>1623.6052000000004</c:v>
                </c:pt>
                <c:pt idx="26">
                  <c:v>1677.2767999999999</c:v>
                </c:pt>
                <c:pt idx="27">
                  <c:v>1614.2411999999997</c:v>
                </c:pt>
                <c:pt idx="28">
                  <c:v>1677.0231999999994</c:v>
                </c:pt>
                <c:pt idx="29">
                  <c:v>1627.0631999999991</c:v>
                </c:pt>
                <c:pt idx="30">
                  <c:v>1543.8683999999994</c:v>
                </c:pt>
                <c:pt idx="31">
                  <c:v>1605.6007999999997</c:v>
                </c:pt>
                <c:pt idx="32">
                  <c:v>1676.8303999999994</c:v>
                </c:pt>
                <c:pt idx="33">
                  <c:v>1568.3183999999999</c:v>
                </c:pt>
                <c:pt idx="34">
                  <c:v>1579.0300000000007</c:v>
                </c:pt>
                <c:pt idx="35">
                  <c:v>1572.1431999999986</c:v>
                </c:pt>
                <c:pt idx="36">
                  <c:v>1602.328</c:v>
                </c:pt>
                <c:pt idx="37">
                  <c:v>1601.4628000000016</c:v>
                </c:pt>
                <c:pt idx="38">
                  <c:v>1578.5823999999998</c:v>
                </c:pt>
                <c:pt idx="39">
                  <c:v>1545.4523999999997</c:v>
                </c:pt>
                <c:pt idx="40">
                  <c:v>1760.8968000000002</c:v>
                </c:pt>
                <c:pt idx="41">
                  <c:v>1677.1304000000005</c:v>
                </c:pt>
                <c:pt idx="42">
                  <c:v>1565.5572</c:v>
                </c:pt>
                <c:pt idx="43">
                  <c:v>1598.7564000000009</c:v>
                </c:pt>
                <c:pt idx="44">
                  <c:v>1583.8335999999988</c:v>
                </c:pt>
                <c:pt idx="45">
                  <c:v>1719.1763999999996</c:v>
                </c:pt>
                <c:pt idx="46">
                  <c:v>1683.3411999999998</c:v>
                </c:pt>
                <c:pt idx="47">
                  <c:v>1606.3359999999986</c:v>
                </c:pt>
                <c:pt idx="48">
                  <c:v>1668.7515999999998</c:v>
                </c:pt>
                <c:pt idx="49">
                  <c:v>1599.8963999999992</c:v>
                </c:pt>
                <c:pt idx="50">
                  <c:v>1585.7124000000013</c:v>
                </c:pt>
                <c:pt idx="51">
                  <c:v>1517.8712</c:v>
                </c:pt>
                <c:pt idx="52">
                  <c:v>1753.1903999999995</c:v>
                </c:pt>
                <c:pt idx="53">
                  <c:v>1719.819999999999</c:v>
                </c:pt>
                <c:pt idx="54">
                  <c:v>1696.2064000000007</c:v>
                </c:pt>
                <c:pt idx="55">
                  <c:v>1754.0715999999979</c:v>
                </c:pt>
                <c:pt idx="56">
                  <c:v>1691.4295999999997</c:v>
                </c:pt>
                <c:pt idx="57">
                  <c:v>1690.7191999999998</c:v>
                </c:pt>
                <c:pt idx="58">
                  <c:v>1609.9204000000016</c:v>
                </c:pt>
                <c:pt idx="59">
                  <c:v>1625.2635999999982</c:v>
                </c:pt>
                <c:pt idx="60">
                  <c:v>1650.458800000001</c:v>
                </c:pt>
                <c:pt idx="61">
                  <c:v>1754.9100000000005</c:v>
                </c:pt>
                <c:pt idx="62">
                  <c:v>1571.634399999999</c:v>
                </c:pt>
                <c:pt idx="63">
                  <c:v>1622.3291999999992</c:v>
                </c:pt>
                <c:pt idx="64">
                  <c:v>1672.7039999999995</c:v>
                </c:pt>
                <c:pt idx="65">
                  <c:v>1669.4003999999995</c:v>
                </c:pt>
                <c:pt idx="66">
                  <c:v>1672.8300000000006</c:v>
                </c:pt>
                <c:pt idx="67">
                  <c:v>1614.8192000000008</c:v>
                </c:pt>
                <c:pt idx="68">
                  <c:v>1630.0904000000007</c:v>
                </c:pt>
                <c:pt idx="69">
                  <c:v>1592.9436000000001</c:v>
                </c:pt>
                <c:pt idx="70">
                  <c:v>1724.5983999999994</c:v>
                </c:pt>
                <c:pt idx="71">
                  <c:v>1712.1811999999991</c:v>
                </c:pt>
                <c:pt idx="72">
                  <c:v>1691.3636000000015</c:v>
                </c:pt>
                <c:pt idx="73">
                  <c:v>1559.8140000000008</c:v>
                </c:pt>
                <c:pt idx="74">
                  <c:v>1636.4368000000009</c:v>
                </c:pt>
                <c:pt idx="75">
                  <c:v>1542.5199999999995</c:v>
                </c:pt>
                <c:pt idx="76">
                  <c:v>1644.7560000000021</c:v>
                </c:pt>
                <c:pt idx="77">
                  <c:v>1688.6488000000018</c:v>
                </c:pt>
                <c:pt idx="78">
                  <c:v>1645.8644000000004</c:v>
                </c:pt>
                <c:pt idx="79">
                  <c:v>1640.0416000000012</c:v>
                </c:pt>
                <c:pt idx="80">
                  <c:v>1690.8904000000014</c:v>
                </c:pt>
                <c:pt idx="81">
                  <c:v>1625.8567999999989</c:v>
                </c:pt>
                <c:pt idx="82">
                  <c:v>1645.6035999999999</c:v>
                </c:pt>
                <c:pt idx="83">
                  <c:v>1585.1095999999984</c:v>
                </c:pt>
                <c:pt idx="84">
                  <c:v>1727.9904000000001</c:v>
                </c:pt>
                <c:pt idx="85">
                  <c:v>1646.3583999999983</c:v>
                </c:pt>
                <c:pt idx="86">
                  <c:v>1571.0615999999986</c:v>
                </c:pt>
                <c:pt idx="87">
                  <c:v>1712.4200000000021</c:v>
                </c:pt>
                <c:pt idx="88">
                  <c:v>1631.7580000000005</c:v>
                </c:pt>
                <c:pt idx="89">
                  <c:v>1659.5887999999998</c:v>
                </c:pt>
                <c:pt idx="90">
                  <c:v>1632.7963999999997</c:v>
                </c:pt>
                <c:pt idx="91">
                  <c:v>1667.4712000000011</c:v>
                </c:pt>
                <c:pt idx="92">
                  <c:v>1711.4340000000013</c:v>
                </c:pt>
                <c:pt idx="93">
                  <c:v>1554.8759999999988</c:v>
                </c:pt>
                <c:pt idx="94">
                  <c:v>1613.5123999999985</c:v>
                </c:pt>
                <c:pt idx="95">
                  <c:v>1668.0772000000004</c:v>
                </c:pt>
                <c:pt idx="96">
                  <c:v>1631.0547999999985</c:v>
                </c:pt>
                <c:pt idx="97">
                  <c:v>1597.9587999999992</c:v>
                </c:pt>
                <c:pt idx="98">
                  <c:v>1602.6979999999994</c:v>
                </c:pt>
                <c:pt idx="99">
                  <c:v>1620.2263999999984</c:v>
                </c:pt>
                <c:pt idx="100">
                  <c:v>1715.8159999999998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F-48CF-BCA5-182C4BA09E6A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4760.1412000000046</c:v>
                </c:pt>
                <c:pt idx="2">
                  <c:v>3471.6708000000026</c:v>
                </c:pt>
                <c:pt idx="3">
                  <c:v>3318.4895999999972</c:v>
                </c:pt>
                <c:pt idx="4">
                  <c:v>3347.9776000000011</c:v>
                </c:pt>
                <c:pt idx="5">
                  <c:v>3447.5191999999993</c:v>
                </c:pt>
                <c:pt idx="6">
                  <c:v>3269.1479999999992</c:v>
                </c:pt>
                <c:pt idx="7">
                  <c:v>3422.2408000000014</c:v>
                </c:pt>
                <c:pt idx="8">
                  <c:v>3584.1899999999987</c:v>
                </c:pt>
                <c:pt idx="9">
                  <c:v>3329.6208000000006</c:v>
                </c:pt>
                <c:pt idx="10">
                  <c:v>3149.1252000000004</c:v>
                </c:pt>
                <c:pt idx="11">
                  <c:v>3311.8860000000018</c:v>
                </c:pt>
                <c:pt idx="12">
                  <c:v>3369.7988</c:v>
                </c:pt>
                <c:pt idx="13">
                  <c:v>3397.1503999999986</c:v>
                </c:pt>
                <c:pt idx="14">
                  <c:v>3266.8316000000027</c:v>
                </c:pt>
                <c:pt idx="15">
                  <c:v>3101.9587999999994</c:v>
                </c:pt>
                <c:pt idx="16">
                  <c:v>3566.0343999999977</c:v>
                </c:pt>
                <c:pt idx="17">
                  <c:v>3439.0860000000021</c:v>
                </c:pt>
                <c:pt idx="18">
                  <c:v>3327.962399999999</c:v>
                </c:pt>
                <c:pt idx="19">
                  <c:v>3292.4216000000006</c:v>
                </c:pt>
                <c:pt idx="20">
                  <c:v>3464.0324000000005</c:v>
                </c:pt>
                <c:pt idx="21">
                  <c:v>3266.9187999999986</c:v>
                </c:pt>
                <c:pt idx="22">
                  <c:v>3270.8955999999998</c:v>
                </c:pt>
                <c:pt idx="23">
                  <c:v>3375.9335999999994</c:v>
                </c:pt>
                <c:pt idx="24">
                  <c:v>3190.1852000000003</c:v>
                </c:pt>
                <c:pt idx="25">
                  <c:v>3205.8264000000022</c:v>
                </c:pt>
                <c:pt idx="26">
                  <c:v>3224.0731999999989</c:v>
                </c:pt>
                <c:pt idx="27">
                  <c:v>3131.7572000000014</c:v>
                </c:pt>
                <c:pt idx="28">
                  <c:v>3294.0204000000008</c:v>
                </c:pt>
                <c:pt idx="29">
                  <c:v>3142.2960000000012</c:v>
                </c:pt>
                <c:pt idx="30">
                  <c:v>3201.3847999999994</c:v>
                </c:pt>
                <c:pt idx="31">
                  <c:v>3355.336400000001</c:v>
                </c:pt>
                <c:pt idx="32">
                  <c:v>3424.8635999999997</c:v>
                </c:pt>
                <c:pt idx="33">
                  <c:v>3442.0187999999994</c:v>
                </c:pt>
                <c:pt idx="34">
                  <c:v>3445.3623999999973</c:v>
                </c:pt>
                <c:pt idx="35">
                  <c:v>3402.8847999999989</c:v>
                </c:pt>
                <c:pt idx="36">
                  <c:v>3413.0647999999969</c:v>
                </c:pt>
                <c:pt idx="37">
                  <c:v>3276.8636000000001</c:v>
                </c:pt>
                <c:pt idx="38">
                  <c:v>3367.7260000000006</c:v>
                </c:pt>
                <c:pt idx="39">
                  <c:v>3293.2563999999993</c:v>
                </c:pt>
                <c:pt idx="40">
                  <c:v>3260.5815999999982</c:v>
                </c:pt>
                <c:pt idx="41">
                  <c:v>3320.0283999999992</c:v>
                </c:pt>
                <c:pt idx="42">
                  <c:v>3228.1827999999991</c:v>
                </c:pt>
                <c:pt idx="43">
                  <c:v>3329.4519999999984</c:v>
                </c:pt>
                <c:pt idx="44">
                  <c:v>3284.8367999999991</c:v>
                </c:pt>
                <c:pt idx="45">
                  <c:v>3386.3291999999974</c:v>
                </c:pt>
                <c:pt idx="46">
                  <c:v>3599.4159999999993</c:v>
                </c:pt>
                <c:pt idx="47">
                  <c:v>3259.9483999999989</c:v>
                </c:pt>
                <c:pt idx="48">
                  <c:v>3429.1679999999951</c:v>
                </c:pt>
                <c:pt idx="49">
                  <c:v>3317.958799999999</c:v>
                </c:pt>
                <c:pt idx="50">
                  <c:v>3504.4532000000017</c:v>
                </c:pt>
                <c:pt idx="51">
                  <c:v>3157.5196000000001</c:v>
                </c:pt>
                <c:pt idx="52">
                  <c:v>3407.6176</c:v>
                </c:pt>
                <c:pt idx="53">
                  <c:v>3432.2767999999992</c:v>
                </c:pt>
                <c:pt idx="54">
                  <c:v>3093.7568000000006</c:v>
                </c:pt>
                <c:pt idx="55">
                  <c:v>3203.5567999999998</c:v>
                </c:pt>
                <c:pt idx="56">
                  <c:v>3333.7500000000009</c:v>
                </c:pt>
                <c:pt idx="57">
                  <c:v>3427.2260000000019</c:v>
                </c:pt>
                <c:pt idx="58">
                  <c:v>3253.5652000000018</c:v>
                </c:pt>
                <c:pt idx="59">
                  <c:v>3234.2859999999982</c:v>
                </c:pt>
                <c:pt idx="60">
                  <c:v>3534.5480000000011</c:v>
                </c:pt>
                <c:pt idx="61">
                  <c:v>3333.7595999999994</c:v>
                </c:pt>
                <c:pt idx="62">
                  <c:v>3483.8208000000022</c:v>
                </c:pt>
                <c:pt idx="63">
                  <c:v>3329.1583999999998</c:v>
                </c:pt>
                <c:pt idx="64">
                  <c:v>3167.0740000000023</c:v>
                </c:pt>
                <c:pt idx="65">
                  <c:v>3294.6308000000004</c:v>
                </c:pt>
                <c:pt idx="66">
                  <c:v>3206.293999999999</c:v>
                </c:pt>
                <c:pt idx="67">
                  <c:v>3178.9568000000008</c:v>
                </c:pt>
                <c:pt idx="68">
                  <c:v>3313.7351999999983</c:v>
                </c:pt>
                <c:pt idx="69">
                  <c:v>3265.5720000000006</c:v>
                </c:pt>
                <c:pt idx="70">
                  <c:v>3240.8596000000016</c:v>
                </c:pt>
                <c:pt idx="71">
                  <c:v>3145.1724000000022</c:v>
                </c:pt>
                <c:pt idx="72">
                  <c:v>3380.196799999997</c:v>
                </c:pt>
                <c:pt idx="73">
                  <c:v>3325.5659999999984</c:v>
                </c:pt>
                <c:pt idx="74">
                  <c:v>3318.6492000000021</c:v>
                </c:pt>
                <c:pt idx="75">
                  <c:v>3393.5483999999992</c:v>
                </c:pt>
                <c:pt idx="76">
                  <c:v>3244.2452000000003</c:v>
                </c:pt>
                <c:pt idx="77">
                  <c:v>3405.3464000000026</c:v>
                </c:pt>
                <c:pt idx="78">
                  <c:v>3077.1396000000004</c:v>
                </c:pt>
                <c:pt idx="79">
                  <c:v>3477.7615999999989</c:v>
                </c:pt>
                <c:pt idx="80">
                  <c:v>3476.4692000000059</c:v>
                </c:pt>
                <c:pt idx="81">
                  <c:v>3446.6595999999968</c:v>
                </c:pt>
                <c:pt idx="82">
                  <c:v>3154.4879999999989</c:v>
                </c:pt>
                <c:pt idx="83">
                  <c:v>3316.9375999999975</c:v>
                </c:pt>
                <c:pt idx="84">
                  <c:v>3462.5076000000035</c:v>
                </c:pt>
                <c:pt idx="85">
                  <c:v>3665.0860000000011</c:v>
                </c:pt>
                <c:pt idx="86">
                  <c:v>3575.821600000002</c:v>
                </c:pt>
                <c:pt idx="87">
                  <c:v>3418.9488000000006</c:v>
                </c:pt>
                <c:pt idx="88">
                  <c:v>3408.7867999999989</c:v>
                </c:pt>
                <c:pt idx="89">
                  <c:v>3426.9160000000006</c:v>
                </c:pt>
                <c:pt idx="90">
                  <c:v>3367.251600000001</c:v>
                </c:pt>
                <c:pt idx="91">
                  <c:v>3324.5068000000019</c:v>
                </c:pt>
                <c:pt idx="92">
                  <c:v>3425.0488000000041</c:v>
                </c:pt>
                <c:pt idx="93">
                  <c:v>3081.5632000000005</c:v>
                </c:pt>
                <c:pt idx="94">
                  <c:v>3475.2811999999981</c:v>
                </c:pt>
                <c:pt idx="95">
                  <c:v>3264.2167999999992</c:v>
                </c:pt>
                <c:pt idx="96">
                  <c:v>3306.790399999999</c:v>
                </c:pt>
                <c:pt idx="97">
                  <c:v>3166.2907999999979</c:v>
                </c:pt>
                <c:pt idx="98">
                  <c:v>3538.9291999999991</c:v>
                </c:pt>
                <c:pt idx="99">
                  <c:v>3268.088000000002</c:v>
                </c:pt>
                <c:pt idx="100">
                  <c:v>3335.7583999999961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F-48CF-BCA5-182C4BA0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25552"/>
        <c:axId val="2054864944"/>
      </c:lineChart>
      <c:catAx>
        <c:axId val="197032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64944"/>
        <c:crosses val="autoZero"/>
        <c:auto val="1"/>
        <c:lblAlgn val="ctr"/>
        <c:lblOffset val="100"/>
        <c:noMultiLvlLbl val="0"/>
      </c:catAx>
      <c:valAx>
        <c:axId val="205486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325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318.9864</c:v>
                </c:pt>
                <c:pt idx="2">
                  <c:v>479.19280000000009</c:v>
                </c:pt>
                <c:pt idx="3">
                  <c:v>596.39680000000044</c:v>
                </c:pt>
                <c:pt idx="4">
                  <c:v>700.09720000000038</c:v>
                </c:pt>
                <c:pt idx="5">
                  <c:v>773.23519999999985</c:v>
                </c:pt>
                <c:pt idx="6">
                  <c:v>867.73680000000058</c:v>
                </c:pt>
                <c:pt idx="7">
                  <c:v>952.61799999999926</c:v>
                </c:pt>
                <c:pt idx="8">
                  <c:v>1017.7248000000003</c:v>
                </c:pt>
                <c:pt idx="9">
                  <c:v>1073.501600000001</c:v>
                </c:pt>
                <c:pt idx="10">
                  <c:v>1129.4144000000006</c:v>
                </c:pt>
                <c:pt idx="11">
                  <c:v>1195.8996</c:v>
                </c:pt>
                <c:pt idx="12">
                  <c:v>1243.1071999999999</c:v>
                </c:pt>
                <c:pt idx="13">
                  <c:v>1293.3639999999989</c:v>
                </c:pt>
                <c:pt idx="14">
                  <c:v>1339.4428</c:v>
                </c:pt>
                <c:pt idx="15">
                  <c:v>1394.5831999999987</c:v>
                </c:pt>
                <c:pt idx="16">
                  <c:v>1448.4347999999995</c:v>
                </c:pt>
                <c:pt idx="17">
                  <c:v>1484.9599999999984</c:v>
                </c:pt>
                <c:pt idx="18">
                  <c:v>1529.3219999999997</c:v>
                </c:pt>
                <c:pt idx="19">
                  <c:v>1561.6563999999987</c:v>
                </c:pt>
                <c:pt idx="20">
                  <c:v>1613.6036000000008</c:v>
                </c:pt>
                <c:pt idx="21">
                  <c:v>1656.5996000000005</c:v>
                </c:pt>
                <c:pt idx="22">
                  <c:v>1685.7616</c:v>
                </c:pt>
                <c:pt idx="23">
                  <c:v>1727.605599999999</c:v>
                </c:pt>
                <c:pt idx="24">
                  <c:v>1781.2456</c:v>
                </c:pt>
                <c:pt idx="25">
                  <c:v>1819.1704000000027</c:v>
                </c:pt>
                <c:pt idx="26">
                  <c:v>1842.2867999999999</c:v>
                </c:pt>
                <c:pt idx="27">
                  <c:v>1875.0827999999999</c:v>
                </c:pt>
                <c:pt idx="28">
                  <c:v>1909.5536000000004</c:v>
                </c:pt>
                <c:pt idx="29">
                  <c:v>1955.2464000000039</c:v>
                </c:pt>
                <c:pt idx="30">
                  <c:v>1971.0923999999977</c:v>
                </c:pt>
                <c:pt idx="31">
                  <c:v>1998.3852000000011</c:v>
                </c:pt>
                <c:pt idx="32">
                  <c:v>2028.6460000000004</c:v>
                </c:pt>
                <c:pt idx="33">
                  <c:v>2074.3675999999987</c:v>
                </c:pt>
                <c:pt idx="34">
                  <c:v>2113.6579999999981</c:v>
                </c:pt>
                <c:pt idx="35">
                  <c:v>2161.0512000000017</c:v>
                </c:pt>
                <c:pt idx="36">
                  <c:v>2185.7208000000023</c:v>
                </c:pt>
                <c:pt idx="37">
                  <c:v>2212.1636000000012</c:v>
                </c:pt>
                <c:pt idx="38">
                  <c:v>2250.4159999999993</c:v>
                </c:pt>
                <c:pt idx="39">
                  <c:v>2277.1072000000004</c:v>
                </c:pt>
                <c:pt idx="40">
                  <c:v>2294.5927999999994</c:v>
                </c:pt>
                <c:pt idx="41">
                  <c:v>2317.7435999999984</c:v>
                </c:pt>
                <c:pt idx="42">
                  <c:v>2341.9484000000016</c:v>
                </c:pt>
                <c:pt idx="43">
                  <c:v>2379.8208000000018</c:v>
                </c:pt>
                <c:pt idx="44">
                  <c:v>2397.0844000000016</c:v>
                </c:pt>
                <c:pt idx="45">
                  <c:v>2428.234399999998</c:v>
                </c:pt>
                <c:pt idx="46">
                  <c:v>2448.3832000000002</c:v>
                </c:pt>
                <c:pt idx="47">
                  <c:v>2466.6712000000016</c:v>
                </c:pt>
                <c:pt idx="48">
                  <c:v>2500.3675999999978</c:v>
                </c:pt>
                <c:pt idx="49">
                  <c:v>2531.3948000000019</c:v>
                </c:pt>
                <c:pt idx="50">
                  <c:v>2556.1236000000004</c:v>
                </c:pt>
                <c:pt idx="51">
                  <c:v>2581.0075999999995</c:v>
                </c:pt>
                <c:pt idx="52">
                  <c:v>2594.8516000000013</c:v>
                </c:pt>
                <c:pt idx="53">
                  <c:v>2627.4351999999981</c:v>
                </c:pt>
                <c:pt idx="54">
                  <c:v>2652.3972000000026</c:v>
                </c:pt>
                <c:pt idx="55">
                  <c:v>2694.8239999999992</c:v>
                </c:pt>
                <c:pt idx="56">
                  <c:v>2719.061200000001</c:v>
                </c:pt>
                <c:pt idx="57">
                  <c:v>2738.5344000000023</c:v>
                </c:pt>
                <c:pt idx="58">
                  <c:v>2766.1611999999973</c:v>
                </c:pt>
                <c:pt idx="59">
                  <c:v>2796.4871999999996</c:v>
                </c:pt>
                <c:pt idx="60">
                  <c:v>2808.4984000000013</c:v>
                </c:pt>
                <c:pt idx="61">
                  <c:v>2828.6299999999965</c:v>
                </c:pt>
                <c:pt idx="62">
                  <c:v>2851.3655999999996</c:v>
                </c:pt>
                <c:pt idx="63">
                  <c:v>2885.3407999999981</c:v>
                </c:pt>
                <c:pt idx="64">
                  <c:v>2907.880399999995</c:v>
                </c:pt>
                <c:pt idx="65">
                  <c:v>2946.3775999999962</c:v>
                </c:pt>
                <c:pt idx="66">
                  <c:v>2963.4084000000021</c:v>
                </c:pt>
                <c:pt idx="67">
                  <c:v>2991.8587999999991</c:v>
                </c:pt>
                <c:pt idx="68">
                  <c:v>3002.1303999999982</c:v>
                </c:pt>
                <c:pt idx="69">
                  <c:v>3030.7379999999994</c:v>
                </c:pt>
                <c:pt idx="70">
                  <c:v>3061.8567999999982</c:v>
                </c:pt>
                <c:pt idx="71">
                  <c:v>3084.8215999999993</c:v>
                </c:pt>
                <c:pt idx="72">
                  <c:v>3116.1131999999961</c:v>
                </c:pt>
                <c:pt idx="73">
                  <c:v>3129.3016000000025</c:v>
                </c:pt>
                <c:pt idx="74">
                  <c:v>3151.0256000000013</c:v>
                </c:pt>
                <c:pt idx="75">
                  <c:v>3171.3451999999979</c:v>
                </c:pt>
                <c:pt idx="76">
                  <c:v>3183.0323999999996</c:v>
                </c:pt>
                <c:pt idx="77">
                  <c:v>3201.6171999999965</c:v>
                </c:pt>
                <c:pt idx="78">
                  <c:v>3231.7736000000032</c:v>
                </c:pt>
                <c:pt idx="79">
                  <c:v>3250.4488000000028</c:v>
                </c:pt>
                <c:pt idx="80">
                  <c:v>3270.6711999999998</c:v>
                </c:pt>
                <c:pt idx="81">
                  <c:v>3286.384399999999</c:v>
                </c:pt>
                <c:pt idx="82">
                  <c:v>3310.327199999997</c:v>
                </c:pt>
                <c:pt idx="83">
                  <c:v>3324.223599999998</c:v>
                </c:pt>
                <c:pt idx="84">
                  <c:v>3316.3648000000003</c:v>
                </c:pt>
                <c:pt idx="85">
                  <c:v>3331.1867999999981</c:v>
                </c:pt>
                <c:pt idx="86">
                  <c:v>3356.5203999999981</c:v>
                </c:pt>
                <c:pt idx="87">
                  <c:v>3383.0808000000006</c:v>
                </c:pt>
                <c:pt idx="88">
                  <c:v>3417.5900000000006</c:v>
                </c:pt>
                <c:pt idx="89">
                  <c:v>3433.4015999999988</c:v>
                </c:pt>
                <c:pt idx="90">
                  <c:v>3452.7524000000021</c:v>
                </c:pt>
                <c:pt idx="91">
                  <c:v>3466.9420000000014</c:v>
                </c:pt>
                <c:pt idx="92">
                  <c:v>3483.6588000000006</c:v>
                </c:pt>
                <c:pt idx="93">
                  <c:v>3495.9203999999995</c:v>
                </c:pt>
                <c:pt idx="94">
                  <c:v>3519.9968000000003</c:v>
                </c:pt>
                <c:pt idx="95">
                  <c:v>3538.5188000000016</c:v>
                </c:pt>
                <c:pt idx="96">
                  <c:v>3559.2324000000012</c:v>
                </c:pt>
                <c:pt idx="97">
                  <c:v>3570.2632000000017</c:v>
                </c:pt>
                <c:pt idx="98">
                  <c:v>3592.5536000000006</c:v>
                </c:pt>
                <c:pt idx="99">
                  <c:v>3605.7271999999975</c:v>
                </c:pt>
                <c:pt idx="100">
                  <c:v>3617.9959999999933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7-4BDE-97B5-9F7AC3C6FB4D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646.78640000000041</c:v>
                </c:pt>
                <c:pt idx="2">
                  <c:v>983.74599999999975</c:v>
                </c:pt>
                <c:pt idx="3">
                  <c:v>1219.6568000000004</c:v>
                </c:pt>
                <c:pt idx="4">
                  <c:v>1428.3360000000014</c:v>
                </c:pt>
                <c:pt idx="5">
                  <c:v>1576.0208</c:v>
                </c:pt>
                <c:pt idx="6">
                  <c:v>1739.564000000001</c:v>
                </c:pt>
                <c:pt idx="7">
                  <c:v>1899.0404000000019</c:v>
                </c:pt>
                <c:pt idx="8">
                  <c:v>2032.4068</c:v>
                </c:pt>
                <c:pt idx="9">
                  <c:v>2124.6472000000003</c:v>
                </c:pt>
                <c:pt idx="10">
                  <c:v>2235.7871999999988</c:v>
                </c:pt>
                <c:pt idx="11">
                  <c:v>2307.4964000000014</c:v>
                </c:pt>
                <c:pt idx="12">
                  <c:v>2424.5775999999969</c:v>
                </c:pt>
                <c:pt idx="13">
                  <c:v>2535.8356000000003</c:v>
                </c:pt>
                <c:pt idx="14">
                  <c:v>2648.8920000000003</c:v>
                </c:pt>
                <c:pt idx="15">
                  <c:v>2734.8375999999976</c:v>
                </c:pt>
                <c:pt idx="16">
                  <c:v>2809.2519999999986</c:v>
                </c:pt>
                <c:pt idx="17">
                  <c:v>2886.6619999999998</c:v>
                </c:pt>
                <c:pt idx="18">
                  <c:v>2965.4896000000003</c:v>
                </c:pt>
                <c:pt idx="19">
                  <c:v>3053.9744000000014</c:v>
                </c:pt>
                <c:pt idx="20">
                  <c:v>3161.7152000000015</c:v>
                </c:pt>
                <c:pt idx="21">
                  <c:v>3229.5155999999997</c:v>
                </c:pt>
                <c:pt idx="22">
                  <c:v>3313.7452000000017</c:v>
                </c:pt>
                <c:pt idx="23">
                  <c:v>3367.751999999999</c:v>
                </c:pt>
                <c:pt idx="24">
                  <c:v>3417.2927999999997</c:v>
                </c:pt>
                <c:pt idx="25">
                  <c:v>3518.7356000000018</c:v>
                </c:pt>
                <c:pt idx="26">
                  <c:v>3580.9259999999972</c:v>
                </c:pt>
                <c:pt idx="27">
                  <c:v>3614.8375999999985</c:v>
                </c:pt>
                <c:pt idx="28">
                  <c:v>3658.3092000000006</c:v>
                </c:pt>
                <c:pt idx="29">
                  <c:v>3693.0528000000022</c:v>
                </c:pt>
                <c:pt idx="30">
                  <c:v>3784.6183999999971</c:v>
                </c:pt>
                <c:pt idx="31">
                  <c:v>3856.4831999999979</c:v>
                </c:pt>
                <c:pt idx="32">
                  <c:v>3892.205599999997</c:v>
                </c:pt>
                <c:pt idx="33">
                  <c:v>3929.6075999999975</c:v>
                </c:pt>
                <c:pt idx="34">
                  <c:v>3996.318400000001</c:v>
                </c:pt>
                <c:pt idx="35">
                  <c:v>4035.7923999999998</c:v>
                </c:pt>
                <c:pt idx="36">
                  <c:v>4085.4507999999992</c:v>
                </c:pt>
                <c:pt idx="37">
                  <c:v>4177.6275999999962</c:v>
                </c:pt>
                <c:pt idx="38">
                  <c:v>4261.8272000000024</c:v>
                </c:pt>
                <c:pt idx="39">
                  <c:v>4297.8544000000002</c:v>
                </c:pt>
                <c:pt idx="40">
                  <c:v>4360.2116000000005</c:v>
                </c:pt>
                <c:pt idx="41">
                  <c:v>4403.3860000000059</c:v>
                </c:pt>
                <c:pt idx="42">
                  <c:v>4458.9583999999995</c:v>
                </c:pt>
                <c:pt idx="43">
                  <c:v>4516.0151999999962</c:v>
                </c:pt>
                <c:pt idx="44">
                  <c:v>4576.2580000000071</c:v>
                </c:pt>
                <c:pt idx="45">
                  <c:v>4666.9408000000021</c:v>
                </c:pt>
                <c:pt idx="46">
                  <c:v>4716.354800000001</c:v>
                </c:pt>
                <c:pt idx="47">
                  <c:v>4784.1967999999997</c:v>
                </c:pt>
                <c:pt idx="48">
                  <c:v>4856.4544000000014</c:v>
                </c:pt>
                <c:pt idx="49">
                  <c:v>4910.7296000000033</c:v>
                </c:pt>
                <c:pt idx="50">
                  <c:v>4961.0291999999963</c:v>
                </c:pt>
                <c:pt idx="51">
                  <c:v>5023.7299999999959</c:v>
                </c:pt>
                <c:pt idx="52">
                  <c:v>5057.1940000000004</c:v>
                </c:pt>
                <c:pt idx="53">
                  <c:v>5100.1100000000015</c:v>
                </c:pt>
                <c:pt idx="54">
                  <c:v>5143.4123999999956</c:v>
                </c:pt>
                <c:pt idx="55">
                  <c:v>5171.0024000000012</c:v>
                </c:pt>
                <c:pt idx="56">
                  <c:v>5227.442799999998</c:v>
                </c:pt>
                <c:pt idx="57">
                  <c:v>5270.4623999999985</c:v>
                </c:pt>
                <c:pt idx="58">
                  <c:v>5307.7092000000039</c:v>
                </c:pt>
                <c:pt idx="59">
                  <c:v>5386.8287999999957</c:v>
                </c:pt>
                <c:pt idx="60">
                  <c:v>5425.4207999999935</c:v>
                </c:pt>
                <c:pt idx="61">
                  <c:v>5458.1900000000032</c:v>
                </c:pt>
                <c:pt idx="62">
                  <c:v>5491.6152000000047</c:v>
                </c:pt>
                <c:pt idx="63">
                  <c:v>5529.7975999999953</c:v>
                </c:pt>
                <c:pt idx="64">
                  <c:v>5570.3384000000033</c:v>
                </c:pt>
                <c:pt idx="65">
                  <c:v>5591.6399999999994</c:v>
                </c:pt>
                <c:pt idx="66">
                  <c:v>5629.6444000000047</c:v>
                </c:pt>
                <c:pt idx="67">
                  <c:v>5679.7500000000018</c:v>
                </c:pt>
                <c:pt idx="68">
                  <c:v>5745.3344000000034</c:v>
                </c:pt>
                <c:pt idx="69">
                  <c:v>5754.919200000003</c:v>
                </c:pt>
                <c:pt idx="70">
                  <c:v>5782.2199999999984</c:v>
                </c:pt>
                <c:pt idx="71">
                  <c:v>5821.3152000000082</c:v>
                </c:pt>
                <c:pt idx="72">
                  <c:v>5869.4859999999944</c:v>
                </c:pt>
                <c:pt idx="73">
                  <c:v>5898.3415999999925</c:v>
                </c:pt>
                <c:pt idx="74">
                  <c:v>5954.0639999999958</c:v>
                </c:pt>
                <c:pt idx="75">
                  <c:v>5973.8488000000007</c:v>
                </c:pt>
                <c:pt idx="76">
                  <c:v>5986.4148000000023</c:v>
                </c:pt>
                <c:pt idx="77">
                  <c:v>6020.518799999998</c:v>
                </c:pt>
                <c:pt idx="78">
                  <c:v>6056.2960000000003</c:v>
                </c:pt>
                <c:pt idx="79">
                  <c:v>6080.0075999999999</c:v>
                </c:pt>
                <c:pt idx="80">
                  <c:v>6112.0171999999993</c:v>
                </c:pt>
                <c:pt idx="81">
                  <c:v>6154.7899999999972</c:v>
                </c:pt>
                <c:pt idx="82">
                  <c:v>6191.8223999999964</c:v>
                </c:pt>
                <c:pt idx="83">
                  <c:v>6216.0223999999998</c:v>
                </c:pt>
                <c:pt idx="84">
                  <c:v>6273.0063999999884</c:v>
                </c:pt>
                <c:pt idx="85">
                  <c:v>6311.6704000000072</c:v>
                </c:pt>
                <c:pt idx="86">
                  <c:v>6355.1707999999962</c:v>
                </c:pt>
                <c:pt idx="87">
                  <c:v>6386.6348000000007</c:v>
                </c:pt>
                <c:pt idx="88">
                  <c:v>6435.9436000000014</c:v>
                </c:pt>
                <c:pt idx="89">
                  <c:v>6469.005199999996</c:v>
                </c:pt>
                <c:pt idx="90">
                  <c:v>6472.7059999999947</c:v>
                </c:pt>
                <c:pt idx="91">
                  <c:v>6558.4400000000032</c:v>
                </c:pt>
                <c:pt idx="92">
                  <c:v>6592.8152000000009</c:v>
                </c:pt>
                <c:pt idx="93">
                  <c:v>6630.7168000000038</c:v>
                </c:pt>
                <c:pt idx="94">
                  <c:v>6644.8031999999994</c:v>
                </c:pt>
                <c:pt idx="95">
                  <c:v>6683.416400000001</c:v>
                </c:pt>
                <c:pt idx="96">
                  <c:v>6691.2367999999988</c:v>
                </c:pt>
                <c:pt idx="97">
                  <c:v>6761.0547999999953</c:v>
                </c:pt>
                <c:pt idx="98">
                  <c:v>6797.6856000000007</c:v>
                </c:pt>
                <c:pt idx="99">
                  <c:v>6838.085600000004</c:v>
                </c:pt>
                <c:pt idx="100">
                  <c:v>6859.5656000000017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7-4BDE-97B5-9F7AC3C6FB4D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1699.9207999999983</c:v>
                </c:pt>
                <c:pt idx="2">
                  <c:v>2571.5199999999986</c:v>
                </c:pt>
                <c:pt idx="3">
                  <c:v>3194.7936000000004</c:v>
                </c:pt>
                <c:pt idx="4">
                  <c:v>3632.3124000000039</c:v>
                </c:pt>
                <c:pt idx="5">
                  <c:v>4020.1067999999977</c:v>
                </c:pt>
                <c:pt idx="6">
                  <c:v>4372.3767999999982</c:v>
                </c:pt>
                <c:pt idx="7">
                  <c:v>4700.4980000000032</c:v>
                </c:pt>
                <c:pt idx="8">
                  <c:v>5030.2672000000002</c:v>
                </c:pt>
                <c:pt idx="9">
                  <c:v>5407.4647999999997</c:v>
                </c:pt>
                <c:pt idx="10">
                  <c:v>5668.1640000000025</c:v>
                </c:pt>
                <c:pt idx="11">
                  <c:v>5893.3871999999992</c:v>
                </c:pt>
                <c:pt idx="12">
                  <c:v>6126.7835999999979</c:v>
                </c:pt>
                <c:pt idx="13">
                  <c:v>6369.558799999998</c:v>
                </c:pt>
                <c:pt idx="14">
                  <c:v>6567.1796000000031</c:v>
                </c:pt>
                <c:pt idx="15">
                  <c:v>6761.6268000000064</c:v>
                </c:pt>
                <c:pt idx="16">
                  <c:v>6969.5931999999948</c:v>
                </c:pt>
                <c:pt idx="17">
                  <c:v>7117.9024000000009</c:v>
                </c:pt>
                <c:pt idx="18">
                  <c:v>7284.4823999999926</c:v>
                </c:pt>
                <c:pt idx="19">
                  <c:v>7526.885200000007</c:v>
                </c:pt>
                <c:pt idx="20">
                  <c:v>7739.4543999999942</c:v>
                </c:pt>
                <c:pt idx="21">
                  <c:v>7971.8979999999992</c:v>
                </c:pt>
                <c:pt idx="22">
                  <c:v>8225.5520000000051</c:v>
                </c:pt>
                <c:pt idx="23">
                  <c:v>8427.654399999994</c:v>
                </c:pt>
                <c:pt idx="24">
                  <c:v>8513.5728000000017</c:v>
                </c:pt>
                <c:pt idx="25">
                  <c:v>8740.0779999999922</c:v>
                </c:pt>
                <c:pt idx="26">
                  <c:v>8866.0959999999959</c:v>
                </c:pt>
                <c:pt idx="27">
                  <c:v>9070.7327999999925</c:v>
                </c:pt>
                <c:pt idx="28">
                  <c:v>9235.3303999999935</c:v>
                </c:pt>
                <c:pt idx="29">
                  <c:v>9393.0723999999991</c:v>
                </c:pt>
                <c:pt idx="30">
                  <c:v>9595.1496000000006</c:v>
                </c:pt>
                <c:pt idx="31">
                  <c:v>9746.3340000000044</c:v>
                </c:pt>
                <c:pt idx="32">
                  <c:v>9827.2403999999988</c:v>
                </c:pt>
                <c:pt idx="33">
                  <c:v>9908.5739999999987</c:v>
                </c:pt>
                <c:pt idx="34">
                  <c:v>10030.094399999998</c:v>
                </c:pt>
                <c:pt idx="35">
                  <c:v>10131.719999999999</c:v>
                </c:pt>
                <c:pt idx="36">
                  <c:v>10198.52119999999</c:v>
                </c:pt>
                <c:pt idx="37">
                  <c:v>10286.204399999997</c:v>
                </c:pt>
                <c:pt idx="38">
                  <c:v>10421.743599999994</c:v>
                </c:pt>
                <c:pt idx="39">
                  <c:v>10598.226800000002</c:v>
                </c:pt>
                <c:pt idx="40">
                  <c:v>10735.172399999987</c:v>
                </c:pt>
                <c:pt idx="41">
                  <c:v>10876.585999999998</c:v>
                </c:pt>
                <c:pt idx="42">
                  <c:v>10971.1664</c:v>
                </c:pt>
                <c:pt idx="43">
                  <c:v>11054.581999999995</c:v>
                </c:pt>
                <c:pt idx="44">
                  <c:v>11242.762800000011</c:v>
                </c:pt>
                <c:pt idx="45">
                  <c:v>11293.123199999998</c:v>
                </c:pt>
                <c:pt idx="46">
                  <c:v>11379.524400000008</c:v>
                </c:pt>
                <c:pt idx="47">
                  <c:v>11510.212399999991</c:v>
                </c:pt>
                <c:pt idx="48">
                  <c:v>11609.772799999999</c:v>
                </c:pt>
                <c:pt idx="49">
                  <c:v>11742.469599999993</c:v>
                </c:pt>
                <c:pt idx="50">
                  <c:v>11806.504799999999</c:v>
                </c:pt>
                <c:pt idx="51">
                  <c:v>11968.945199999995</c:v>
                </c:pt>
                <c:pt idx="52">
                  <c:v>12145.466000000009</c:v>
                </c:pt>
                <c:pt idx="53">
                  <c:v>12232.51560000001</c:v>
                </c:pt>
                <c:pt idx="54">
                  <c:v>12351.159199999989</c:v>
                </c:pt>
                <c:pt idx="55">
                  <c:v>12433.127600000002</c:v>
                </c:pt>
                <c:pt idx="56">
                  <c:v>12523.056800000002</c:v>
                </c:pt>
                <c:pt idx="57">
                  <c:v>12564.324800000004</c:v>
                </c:pt>
                <c:pt idx="58">
                  <c:v>12671.602000000003</c:v>
                </c:pt>
                <c:pt idx="59">
                  <c:v>12741.796799999998</c:v>
                </c:pt>
                <c:pt idx="60">
                  <c:v>12914.835199999996</c:v>
                </c:pt>
                <c:pt idx="61">
                  <c:v>12971.708000000006</c:v>
                </c:pt>
                <c:pt idx="62">
                  <c:v>13056.175199999991</c:v>
                </c:pt>
                <c:pt idx="63">
                  <c:v>13182.747199999991</c:v>
                </c:pt>
                <c:pt idx="64">
                  <c:v>13265.848800000002</c:v>
                </c:pt>
                <c:pt idx="65">
                  <c:v>13374.542400000011</c:v>
                </c:pt>
                <c:pt idx="66">
                  <c:v>13449.547999999993</c:v>
                </c:pt>
                <c:pt idx="67">
                  <c:v>13564.029200000004</c:v>
                </c:pt>
                <c:pt idx="68">
                  <c:v>13699.66960000001</c:v>
                </c:pt>
                <c:pt idx="69">
                  <c:v>13788.303999999993</c:v>
                </c:pt>
                <c:pt idx="70">
                  <c:v>13833.286800000011</c:v>
                </c:pt>
                <c:pt idx="71">
                  <c:v>13949.371599999991</c:v>
                </c:pt>
                <c:pt idx="72">
                  <c:v>14018.463600000005</c:v>
                </c:pt>
                <c:pt idx="73">
                  <c:v>14059.913999999995</c:v>
                </c:pt>
                <c:pt idx="74">
                  <c:v>14158.7292</c:v>
                </c:pt>
                <c:pt idx="75">
                  <c:v>14196.285200000006</c:v>
                </c:pt>
                <c:pt idx="76">
                  <c:v>14297.260800000005</c:v>
                </c:pt>
                <c:pt idx="77">
                  <c:v>14425.338399999995</c:v>
                </c:pt>
                <c:pt idx="78">
                  <c:v>14447.580800000005</c:v>
                </c:pt>
                <c:pt idx="79">
                  <c:v>14520.116799999996</c:v>
                </c:pt>
                <c:pt idx="80">
                  <c:v>14652.888000000004</c:v>
                </c:pt>
                <c:pt idx="81">
                  <c:v>14717.463199999993</c:v>
                </c:pt>
                <c:pt idx="82">
                  <c:v>14768.627599999993</c:v>
                </c:pt>
                <c:pt idx="83">
                  <c:v>14901.184399999986</c:v>
                </c:pt>
                <c:pt idx="84">
                  <c:v>15054.349200000006</c:v>
                </c:pt>
                <c:pt idx="85">
                  <c:v>15170.645199999995</c:v>
                </c:pt>
                <c:pt idx="86">
                  <c:v>15229.184000000001</c:v>
                </c:pt>
                <c:pt idx="87">
                  <c:v>15271.922399999992</c:v>
                </c:pt>
                <c:pt idx="88">
                  <c:v>15355.445199999989</c:v>
                </c:pt>
                <c:pt idx="89">
                  <c:v>15314.44279999999</c:v>
                </c:pt>
                <c:pt idx="90">
                  <c:v>15442.803999999993</c:v>
                </c:pt>
                <c:pt idx="91">
                  <c:v>15553.865200000006</c:v>
                </c:pt>
                <c:pt idx="92">
                  <c:v>15608.126799999991</c:v>
                </c:pt>
                <c:pt idx="93">
                  <c:v>15658.259199999991</c:v>
                </c:pt>
                <c:pt idx="94">
                  <c:v>15699.435599999999</c:v>
                </c:pt>
                <c:pt idx="95">
                  <c:v>15810.647600000006</c:v>
                </c:pt>
                <c:pt idx="96">
                  <c:v>15888.400800000001</c:v>
                </c:pt>
                <c:pt idx="97">
                  <c:v>15870.945199999987</c:v>
                </c:pt>
                <c:pt idx="98">
                  <c:v>16003.619600000005</c:v>
                </c:pt>
                <c:pt idx="99">
                  <c:v>16016.885599999991</c:v>
                </c:pt>
                <c:pt idx="100">
                  <c:v>16092.989199999998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7-4BDE-97B5-9F7AC3C6FB4D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3743.9619999999959</c:v>
                </c:pt>
                <c:pt idx="2">
                  <c:v>5313.3763999999992</c:v>
                </c:pt>
                <c:pt idx="3">
                  <c:v>6490.7336000000014</c:v>
                </c:pt>
                <c:pt idx="4">
                  <c:v>7424.6087999999972</c:v>
                </c:pt>
                <c:pt idx="5">
                  <c:v>8215.060799999992</c:v>
                </c:pt>
                <c:pt idx="6">
                  <c:v>8897.6687999999976</c:v>
                </c:pt>
                <c:pt idx="7">
                  <c:v>9493.2071999999898</c:v>
                </c:pt>
                <c:pt idx="8">
                  <c:v>10109.673999999995</c:v>
                </c:pt>
                <c:pt idx="9">
                  <c:v>10740.813599999992</c:v>
                </c:pt>
                <c:pt idx="10">
                  <c:v>11137.847600000003</c:v>
                </c:pt>
                <c:pt idx="11">
                  <c:v>11609.868400000016</c:v>
                </c:pt>
                <c:pt idx="12">
                  <c:v>12165.698400000014</c:v>
                </c:pt>
                <c:pt idx="13">
                  <c:v>12555.853200000009</c:v>
                </c:pt>
                <c:pt idx="14">
                  <c:v>12991.075600000015</c:v>
                </c:pt>
                <c:pt idx="15">
                  <c:v>13452.406800000012</c:v>
                </c:pt>
                <c:pt idx="16">
                  <c:v>13806.948400000007</c:v>
                </c:pt>
                <c:pt idx="17">
                  <c:v>14147.851199999999</c:v>
                </c:pt>
                <c:pt idx="18">
                  <c:v>14620.897199999989</c:v>
                </c:pt>
                <c:pt idx="19">
                  <c:v>15072.154799999991</c:v>
                </c:pt>
                <c:pt idx="20">
                  <c:v>15289.211599999988</c:v>
                </c:pt>
                <c:pt idx="21">
                  <c:v>15640.728399999989</c:v>
                </c:pt>
                <c:pt idx="22">
                  <c:v>16010.831200000002</c:v>
                </c:pt>
                <c:pt idx="23">
                  <c:v>16258.869599999995</c:v>
                </c:pt>
                <c:pt idx="24">
                  <c:v>16710.953599999997</c:v>
                </c:pt>
                <c:pt idx="25">
                  <c:v>16985.51400000001</c:v>
                </c:pt>
                <c:pt idx="26">
                  <c:v>17245.047600000002</c:v>
                </c:pt>
                <c:pt idx="27">
                  <c:v>17570.41840000001</c:v>
                </c:pt>
                <c:pt idx="28">
                  <c:v>17780.515999999996</c:v>
                </c:pt>
                <c:pt idx="29">
                  <c:v>18049.542399999995</c:v>
                </c:pt>
                <c:pt idx="30">
                  <c:v>18362.906799999997</c:v>
                </c:pt>
                <c:pt idx="31">
                  <c:v>18633.316400000003</c:v>
                </c:pt>
                <c:pt idx="32">
                  <c:v>18803.784399999993</c:v>
                </c:pt>
                <c:pt idx="33">
                  <c:v>19064.495599999987</c:v>
                </c:pt>
                <c:pt idx="34">
                  <c:v>19342.198399999987</c:v>
                </c:pt>
                <c:pt idx="35">
                  <c:v>19562.420000000009</c:v>
                </c:pt>
                <c:pt idx="36">
                  <c:v>19858.395199999995</c:v>
                </c:pt>
                <c:pt idx="37">
                  <c:v>19981.249200000006</c:v>
                </c:pt>
                <c:pt idx="38">
                  <c:v>20192.740400000013</c:v>
                </c:pt>
                <c:pt idx="39">
                  <c:v>20490.448</c:v>
                </c:pt>
                <c:pt idx="40">
                  <c:v>20630.598399999995</c:v>
                </c:pt>
                <c:pt idx="41">
                  <c:v>20842.926399999993</c:v>
                </c:pt>
                <c:pt idx="42">
                  <c:v>20980.262800000004</c:v>
                </c:pt>
                <c:pt idx="43">
                  <c:v>21175.476800000015</c:v>
                </c:pt>
                <c:pt idx="44">
                  <c:v>21276.570400000019</c:v>
                </c:pt>
                <c:pt idx="45">
                  <c:v>21330.710000000028</c:v>
                </c:pt>
                <c:pt idx="46">
                  <c:v>21471.376800000009</c:v>
                </c:pt>
                <c:pt idx="47">
                  <c:v>21650.713599999966</c:v>
                </c:pt>
                <c:pt idx="48">
                  <c:v>21867.349199999986</c:v>
                </c:pt>
                <c:pt idx="49">
                  <c:v>22094.4712</c:v>
                </c:pt>
                <c:pt idx="50">
                  <c:v>22272.89720000001</c:v>
                </c:pt>
                <c:pt idx="51">
                  <c:v>22580.702799999992</c:v>
                </c:pt>
                <c:pt idx="52">
                  <c:v>22816.950799999966</c:v>
                </c:pt>
                <c:pt idx="53">
                  <c:v>23054.514799999983</c:v>
                </c:pt>
                <c:pt idx="54">
                  <c:v>23215.325999999983</c:v>
                </c:pt>
                <c:pt idx="55">
                  <c:v>23186.080000000027</c:v>
                </c:pt>
                <c:pt idx="56">
                  <c:v>23483.202399999984</c:v>
                </c:pt>
                <c:pt idx="57">
                  <c:v>23651.692799999997</c:v>
                </c:pt>
                <c:pt idx="58">
                  <c:v>23847.657999999985</c:v>
                </c:pt>
                <c:pt idx="59">
                  <c:v>23902.0288</c:v>
                </c:pt>
                <c:pt idx="60">
                  <c:v>24075.9244</c:v>
                </c:pt>
                <c:pt idx="61">
                  <c:v>24215.00800000002</c:v>
                </c:pt>
                <c:pt idx="62">
                  <c:v>24305.855200000005</c:v>
                </c:pt>
                <c:pt idx="63">
                  <c:v>24471.151600000005</c:v>
                </c:pt>
                <c:pt idx="64">
                  <c:v>24708.0628</c:v>
                </c:pt>
                <c:pt idx="65">
                  <c:v>24720.98720000001</c:v>
                </c:pt>
                <c:pt idx="66">
                  <c:v>24895.962800000023</c:v>
                </c:pt>
                <c:pt idx="67">
                  <c:v>24978.641199999998</c:v>
                </c:pt>
                <c:pt idx="68">
                  <c:v>25214.420399999963</c:v>
                </c:pt>
                <c:pt idx="69">
                  <c:v>25267.060799999992</c:v>
                </c:pt>
                <c:pt idx="70">
                  <c:v>25348.659199999991</c:v>
                </c:pt>
                <c:pt idx="71">
                  <c:v>25507.771600000015</c:v>
                </c:pt>
                <c:pt idx="72">
                  <c:v>25659.372000000014</c:v>
                </c:pt>
                <c:pt idx="73">
                  <c:v>25833.883600000008</c:v>
                </c:pt>
                <c:pt idx="74">
                  <c:v>25854.318799999994</c:v>
                </c:pt>
                <c:pt idx="75">
                  <c:v>25923.738000000016</c:v>
                </c:pt>
                <c:pt idx="76">
                  <c:v>26172.35400000001</c:v>
                </c:pt>
                <c:pt idx="77">
                  <c:v>26340.57</c:v>
                </c:pt>
                <c:pt idx="78">
                  <c:v>26543.584000000003</c:v>
                </c:pt>
                <c:pt idx="79">
                  <c:v>26729.780800000015</c:v>
                </c:pt>
                <c:pt idx="80">
                  <c:v>26882.499200000027</c:v>
                </c:pt>
                <c:pt idx="81">
                  <c:v>27053.175199999998</c:v>
                </c:pt>
                <c:pt idx="82">
                  <c:v>27251.125199999991</c:v>
                </c:pt>
                <c:pt idx="83">
                  <c:v>27379.400399999995</c:v>
                </c:pt>
                <c:pt idx="84">
                  <c:v>27551.969199999989</c:v>
                </c:pt>
                <c:pt idx="85">
                  <c:v>27573.084399999989</c:v>
                </c:pt>
                <c:pt idx="86">
                  <c:v>27621.369200000001</c:v>
                </c:pt>
                <c:pt idx="87">
                  <c:v>27685.681199999992</c:v>
                </c:pt>
                <c:pt idx="88">
                  <c:v>27731.950399999991</c:v>
                </c:pt>
                <c:pt idx="89">
                  <c:v>27674.195200000024</c:v>
                </c:pt>
                <c:pt idx="90">
                  <c:v>27757.325199999996</c:v>
                </c:pt>
                <c:pt idx="91">
                  <c:v>27783.536399999994</c:v>
                </c:pt>
                <c:pt idx="92">
                  <c:v>27991.886399999963</c:v>
                </c:pt>
                <c:pt idx="93">
                  <c:v>28118.062399999992</c:v>
                </c:pt>
                <c:pt idx="94">
                  <c:v>28152.24360000002</c:v>
                </c:pt>
                <c:pt idx="95">
                  <c:v>28305.393600000014</c:v>
                </c:pt>
                <c:pt idx="96">
                  <c:v>28513.429999999978</c:v>
                </c:pt>
                <c:pt idx="97">
                  <c:v>28686.877599999993</c:v>
                </c:pt>
                <c:pt idx="98">
                  <c:v>28666.797999999999</c:v>
                </c:pt>
                <c:pt idx="99">
                  <c:v>28739.037200000002</c:v>
                </c:pt>
                <c:pt idx="100">
                  <c:v>28974.493999999999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7-4BDE-97B5-9F7AC3C6FB4D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8738.6916000000037</c:v>
                </c:pt>
                <c:pt idx="2">
                  <c:v>11727.265599999999</c:v>
                </c:pt>
                <c:pt idx="3">
                  <c:v>13958.045600000007</c:v>
                </c:pt>
                <c:pt idx="4">
                  <c:v>15617.14800000001</c:v>
                </c:pt>
                <c:pt idx="5">
                  <c:v>16900.017600000006</c:v>
                </c:pt>
                <c:pt idx="6">
                  <c:v>18048.485600000025</c:v>
                </c:pt>
                <c:pt idx="7">
                  <c:v>19524.677599999985</c:v>
                </c:pt>
                <c:pt idx="8">
                  <c:v>20578.629199999992</c:v>
                </c:pt>
                <c:pt idx="9">
                  <c:v>21230.374799999998</c:v>
                </c:pt>
                <c:pt idx="10">
                  <c:v>22110.947200000006</c:v>
                </c:pt>
                <c:pt idx="11">
                  <c:v>22965.584400000007</c:v>
                </c:pt>
                <c:pt idx="12">
                  <c:v>23146.777600000009</c:v>
                </c:pt>
                <c:pt idx="13">
                  <c:v>23873.267999999967</c:v>
                </c:pt>
                <c:pt idx="14">
                  <c:v>24648.154799999968</c:v>
                </c:pt>
                <c:pt idx="15">
                  <c:v>25358.877599999982</c:v>
                </c:pt>
                <c:pt idx="16">
                  <c:v>26002.907200000005</c:v>
                </c:pt>
                <c:pt idx="17">
                  <c:v>26353.871600000017</c:v>
                </c:pt>
                <c:pt idx="18">
                  <c:v>26718.9964</c:v>
                </c:pt>
                <c:pt idx="19">
                  <c:v>27365.201999999987</c:v>
                </c:pt>
                <c:pt idx="20">
                  <c:v>27731.561599999979</c:v>
                </c:pt>
                <c:pt idx="21">
                  <c:v>28254.621999999992</c:v>
                </c:pt>
                <c:pt idx="22">
                  <c:v>28717.736799999973</c:v>
                </c:pt>
                <c:pt idx="23">
                  <c:v>29174.396800000024</c:v>
                </c:pt>
                <c:pt idx="24">
                  <c:v>29297.662000000004</c:v>
                </c:pt>
                <c:pt idx="25">
                  <c:v>29577.095599999986</c:v>
                </c:pt>
                <c:pt idx="26">
                  <c:v>30158.762399999985</c:v>
                </c:pt>
                <c:pt idx="27">
                  <c:v>30516.089999999997</c:v>
                </c:pt>
                <c:pt idx="28">
                  <c:v>30852.596799999996</c:v>
                </c:pt>
                <c:pt idx="29">
                  <c:v>31369.480000000003</c:v>
                </c:pt>
                <c:pt idx="30">
                  <c:v>31679.254400000027</c:v>
                </c:pt>
                <c:pt idx="31">
                  <c:v>32000.510799999982</c:v>
                </c:pt>
                <c:pt idx="32">
                  <c:v>32248.084799999971</c:v>
                </c:pt>
                <c:pt idx="33">
                  <c:v>32329.717200000025</c:v>
                </c:pt>
                <c:pt idx="34">
                  <c:v>32601.447599999992</c:v>
                </c:pt>
                <c:pt idx="35">
                  <c:v>33017.529200000026</c:v>
                </c:pt>
                <c:pt idx="36">
                  <c:v>33062.904400000014</c:v>
                </c:pt>
                <c:pt idx="37">
                  <c:v>33127.495200000005</c:v>
                </c:pt>
                <c:pt idx="38">
                  <c:v>33443.662800000006</c:v>
                </c:pt>
                <c:pt idx="39">
                  <c:v>33526.108800000038</c:v>
                </c:pt>
                <c:pt idx="40">
                  <c:v>33663.640000000007</c:v>
                </c:pt>
                <c:pt idx="41">
                  <c:v>33670.057200000017</c:v>
                </c:pt>
                <c:pt idx="42">
                  <c:v>33627.648799999981</c:v>
                </c:pt>
                <c:pt idx="43">
                  <c:v>33507.315199999997</c:v>
                </c:pt>
                <c:pt idx="44">
                  <c:v>33537.64320000002</c:v>
                </c:pt>
                <c:pt idx="45">
                  <c:v>33458.946799999991</c:v>
                </c:pt>
                <c:pt idx="46">
                  <c:v>33705.247600000002</c:v>
                </c:pt>
                <c:pt idx="47">
                  <c:v>33818.775200000011</c:v>
                </c:pt>
                <c:pt idx="48">
                  <c:v>34142.449600000022</c:v>
                </c:pt>
                <c:pt idx="49">
                  <c:v>34030.340400000008</c:v>
                </c:pt>
                <c:pt idx="50">
                  <c:v>34702.265600000013</c:v>
                </c:pt>
                <c:pt idx="51">
                  <c:v>34705.537199999999</c:v>
                </c:pt>
                <c:pt idx="52">
                  <c:v>34625.362000000008</c:v>
                </c:pt>
                <c:pt idx="53">
                  <c:v>34667.1348</c:v>
                </c:pt>
                <c:pt idx="54">
                  <c:v>34797.293199999978</c:v>
                </c:pt>
                <c:pt idx="55">
                  <c:v>35280.964400000004</c:v>
                </c:pt>
                <c:pt idx="56">
                  <c:v>35481.886399999974</c:v>
                </c:pt>
                <c:pt idx="57">
                  <c:v>35660.851599999973</c:v>
                </c:pt>
                <c:pt idx="58">
                  <c:v>36012.16080000002</c:v>
                </c:pt>
                <c:pt idx="59">
                  <c:v>36174.575600000018</c:v>
                </c:pt>
                <c:pt idx="60">
                  <c:v>36429.575600000004</c:v>
                </c:pt>
                <c:pt idx="61">
                  <c:v>36441.836000000025</c:v>
                </c:pt>
                <c:pt idx="62">
                  <c:v>36570.540799999988</c:v>
                </c:pt>
                <c:pt idx="63">
                  <c:v>36387.744800000015</c:v>
                </c:pt>
                <c:pt idx="64">
                  <c:v>35962.560400000009</c:v>
                </c:pt>
                <c:pt idx="65">
                  <c:v>35972.19279999999</c:v>
                </c:pt>
                <c:pt idx="66">
                  <c:v>35980.290800000002</c:v>
                </c:pt>
                <c:pt idx="67">
                  <c:v>35948.342799999977</c:v>
                </c:pt>
                <c:pt idx="68">
                  <c:v>36002.534799999979</c:v>
                </c:pt>
                <c:pt idx="69">
                  <c:v>36019.254800000017</c:v>
                </c:pt>
                <c:pt idx="70">
                  <c:v>35984.34080000002</c:v>
                </c:pt>
                <c:pt idx="71">
                  <c:v>36175.469999999994</c:v>
                </c:pt>
                <c:pt idx="72">
                  <c:v>36179.568399999982</c:v>
                </c:pt>
                <c:pt idx="73">
                  <c:v>35884.095200000011</c:v>
                </c:pt>
                <c:pt idx="74">
                  <c:v>35720.214000000007</c:v>
                </c:pt>
                <c:pt idx="75">
                  <c:v>35589.442400000014</c:v>
                </c:pt>
                <c:pt idx="76">
                  <c:v>35837.859599999967</c:v>
                </c:pt>
                <c:pt idx="77">
                  <c:v>35873.532399999982</c:v>
                </c:pt>
                <c:pt idx="78">
                  <c:v>35824.030399999967</c:v>
                </c:pt>
                <c:pt idx="79">
                  <c:v>36181.792800000003</c:v>
                </c:pt>
                <c:pt idx="80">
                  <c:v>36370.776400000002</c:v>
                </c:pt>
                <c:pt idx="81">
                  <c:v>36471.705600000038</c:v>
                </c:pt>
                <c:pt idx="82">
                  <c:v>36456.108</c:v>
                </c:pt>
                <c:pt idx="83">
                  <c:v>36402.956800000036</c:v>
                </c:pt>
                <c:pt idx="84">
                  <c:v>36564.178799999994</c:v>
                </c:pt>
                <c:pt idx="85">
                  <c:v>36755.547200000023</c:v>
                </c:pt>
                <c:pt idx="86">
                  <c:v>36384.567999999977</c:v>
                </c:pt>
                <c:pt idx="87">
                  <c:v>36400.627199999995</c:v>
                </c:pt>
                <c:pt idx="88">
                  <c:v>36239.973199999971</c:v>
                </c:pt>
                <c:pt idx="89">
                  <c:v>36809.350799999986</c:v>
                </c:pt>
                <c:pt idx="90">
                  <c:v>36476.385599999965</c:v>
                </c:pt>
                <c:pt idx="91">
                  <c:v>36402.241199999975</c:v>
                </c:pt>
                <c:pt idx="92">
                  <c:v>36193.625999999989</c:v>
                </c:pt>
                <c:pt idx="93">
                  <c:v>36222.017200000017</c:v>
                </c:pt>
                <c:pt idx="94">
                  <c:v>36302.112800000017</c:v>
                </c:pt>
                <c:pt idx="95">
                  <c:v>36242.896000000001</c:v>
                </c:pt>
                <c:pt idx="96">
                  <c:v>36516.879999999983</c:v>
                </c:pt>
                <c:pt idx="97">
                  <c:v>36419.586799999968</c:v>
                </c:pt>
                <c:pt idx="98">
                  <c:v>36630.726400000021</c:v>
                </c:pt>
                <c:pt idx="99">
                  <c:v>36711.920800000014</c:v>
                </c:pt>
                <c:pt idx="100">
                  <c:v>36922.648800000046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7-4BDE-97B5-9F7AC3C6F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33552"/>
        <c:axId val="2054871184"/>
      </c:lineChart>
      <c:catAx>
        <c:axId val="197033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71184"/>
        <c:crosses val="autoZero"/>
        <c:auto val="1"/>
        <c:lblAlgn val="ctr"/>
        <c:lblOffset val="100"/>
        <c:noMultiLvlLbl val="0"/>
      </c:catAx>
      <c:valAx>
        <c:axId val="205487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33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318.9864</c:v>
                </c:pt>
                <c:pt idx="2">
                  <c:v>307.53280000000029</c:v>
                </c:pt>
                <c:pt idx="3">
                  <c:v>295.10880000000014</c:v>
                </c:pt>
                <c:pt idx="4">
                  <c:v>294.20039999999989</c:v>
                </c:pt>
                <c:pt idx="5">
                  <c:v>302.26199999999994</c:v>
                </c:pt>
                <c:pt idx="6">
                  <c:v>309.95599999999979</c:v>
                </c:pt>
                <c:pt idx="7">
                  <c:v>314.25400000000019</c:v>
                </c:pt>
                <c:pt idx="8">
                  <c:v>310.37639999999976</c:v>
                </c:pt>
                <c:pt idx="9">
                  <c:v>316.82799999999969</c:v>
                </c:pt>
                <c:pt idx="10">
                  <c:v>309.51839999999976</c:v>
                </c:pt>
                <c:pt idx="11">
                  <c:v>316.71479999999974</c:v>
                </c:pt>
                <c:pt idx="12">
                  <c:v>302.4619999999997</c:v>
                </c:pt>
                <c:pt idx="13">
                  <c:v>308.46240000000006</c:v>
                </c:pt>
                <c:pt idx="14">
                  <c:v>301.64599999999962</c:v>
                </c:pt>
                <c:pt idx="15">
                  <c:v>302.26839999999993</c:v>
                </c:pt>
                <c:pt idx="16">
                  <c:v>318.36200000000014</c:v>
                </c:pt>
                <c:pt idx="17">
                  <c:v>306.48679999999985</c:v>
                </c:pt>
                <c:pt idx="18">
                  <c:v>319.89319999999992</c:v>
                </c:pt>
                <c:pt idx="19">
                  <c:v>321.40959999999984</c:v>
                </c:pt>
                <c:pt idx="20">
                  <c:v>316.19600000000037</c:v>
                </c:pt>
                <c:pt idx="21">
                  <c:v>306.72879999999992</c:v>
                </c:pt>
                <c:pt idx="22">
                  <c:v>330.33239999999978</c:v>
                </c:pt>
                <c:pt idx="23">
                  <c:v>314.59919999999988</c:v>
                </c:pt>
                <c:pt idx="24">
                  <c:v>307.07360000000023</c:v>
                </c:pt>
                <c:pt idx="25">
                  <c:v>316.74640000000011</c:v>
                </c:pt>
                <c:pt idx="26">
                  <c:v>319.75560000000007</c:v>
                </c:pt>
                <c:pt idx="27">
                  <c:v>319.03920000000033</c:v>
                </c:pt>
                <c:pt idx="28">
                  <c:v>329.00200000000018</c:v>
                </c:pt>
                <c:pt idx="29">
                  <c:v>324.16239999999999</c:v>
                </c:pt>
                <c:pt idx="30">
                  <c:v>324.53480000000025</c:v>
                </c:pt>
                <c:pt idx="31">
                  <c:v>312.87599999999986</c:v>
                </c:pt>
                <c:pt idx="32">
                  <c:v>315.5976</c:v>
                </c:pt>
                <c:pt idx="33">
                  <c:v>319.98399999999998</c:v>
                </c:pt>
                <c:pt idx="34">
                  <c:v>319.61119999999988</c:v>
                </c:pt>
                <c:pt idx="35">
                  <c:v>324.02199999999993</c:v>
                </c:pt>
                <c:pt idx="36">
                  <c:v>323.15840000000026</c:v>
                </c:pt>
                <c:pt idx="37">
                  <c:v>323.71160000000003</c:v>
                </c:pt>
                <c:pt idx="38">
                  <c:v>320.58759999999972</c:v>
                </c:pt>
                <c:pt idx="39">
                  <c:v>321.82640000000032</c:v>
                </c:pt>
                <c:pt idx="40">
                  <c:v>320.02799999999996</c:v>
                </c:pt>
                <c:pt idx="41">
                  <c:v>322.03239999999983</c:v>
                </c:pt>
                <c:pt idx="42">
                  <c:v>312.19600000000003</c:v>
                </c:pt>
                <c:pt idx="43">
                  <c:v>320.81159999999983</c:v>
                </c:pt>
                <c:pt idx="44">
                  <c:v>324.22440000000017</c:v>
                </c:pt>
                <c:pt idx="45">
                  <c:v>324.91160000000002</c:v>
                </c:pt>
                <c:pt idx="46">
                  <c:v>316.56320000000034</c:v>
                </c:pt>
                <c:pt idx="47">
                  <c:v>332.7983999999999</c:v>
                </c:pt>
                <c:pt idx="48">
                  <c:v>332.34599999999972</c:v>
                </c:pt>
                <c:pt idx="49">
                  <c:v>326.46960000000018</c:v>
                </c:pt>
                <c:pt idx="50">
                  <c:v>314.32479999999993</c:v>
                </c:pt>
                <c:pt idx="51">
                  <c:v>322.5320000000001</c:v>
                </c:pt>
                <c:pt idx="52">
                  <c:v>309.35279999999995</c:v>
                </c:pt>
                <c:pt idx="53">
                  <c:v>322.42040000000003</c:v>
                </c:pt>
                <c:pt idx="54">
                  <c:v>326.41799999999978</c:v>
                </c:pt>
                <c:pt idx="55">
                  <c:v>320.73799999999994</c:v>
                </c:pt>
                <c:pt idx="56">
                  <c:v>310.33240000000001</c:v>
                </c:pt>
                <c:pt idx="57">
                  <c:v>319.38600000000019</c:v>
                </c:pt>
                <c:pt idx="58">
                  <c:v>321.1971999999999</c:v>
                </c:pt>
                <c:pt idx="59">
                  <c:v>326.79560000000009</c:v>
                </c:pt>
                <c:pt idx="60">
                  <c:v>313.13839999999959</c:v>
                </c:pt>
                <c:pt idx="61">
                  <c:v>310.47800000000018</c:v>
                </c:pt>
                <c:pt idx="62">
                  <c:v>319.09960000000012</c:v>
                </c:pt>
                <c:pt idx="63">
                  <c:v>311.68080000000003</c:v>
                </c:pt>
                <c:pt idx="64">
                  <c:v>320.48199999999963</c:v>
                </c:pt>
                <c:pt idx="65">
                  <c:v>326.30520000000007</c:v>
                </c:pt>
                <c:pt idx="66">
                  <c:v>335.9124000000001</c:v>
                </c:pt>
                <c:pt idx="67">
                  <c:v>316.86320000000035</c:v>
                </c:pt>
                <c:pt idx="68">
                  <c:v>310.66440000000017</c:v>
                </c:pt>
                <c:pt idx="69">
                  <c:v>327.52119999999968</c:v>
                </c:pt>
                <c:pt idx="70">
                  <c:v>316.81640000000039</c:v>
                </c:pt>
                <c:pt idx="71">
                  <c:v>322.52960000000007</c:v>
                </c:pt>
                <c:pt idx="72">
                  <c:v>325.38199999999995</c:v>
                </c:pt>
                <c:pt idx="73">
                  <c:v>321.35239999999965</c:v>
                </c:pt>
                <c:pt idx="74">
                  <c:v>326.18799999999982</c:v>
                </c:pt>
                <c:pt idx="75">
                  <c:v>319.45560000000012</c:v>
                </c:pt>
                <c:pt idx="76">
                  <c:v>314.7688</c:v>
                </c:pt>
                <c:pt idx="77">
                  <c:v>325.89999999999986</c:v>
                </c:pt>
                <c:pt idx="78">
                  <c:v>326.5948000000003</c:v>
                </c:pt>
                <c:pt idx="79">
                  <c:v>305.63599999999974</c:v>
                </c:pt>
                <c:pt idx="80">
                  <c:v>326.86639999999994</c:v>
                </c:pt>
                <c:pt idx="81">
                  <c:v>319.29079999999988</c:v>
                </c:pt>
                <c:pt idx="82">
                  <c:v>325.50040000000007</c:v>
                </c:pt>
                <c:pt idx="83">
                  <c:v>313.64279999999991</c:v>
                </c:pt>
                <c:pt idx="84">
                  <c:v>329.77000000000004</c:v>
                </c:pt>
                <c:pt idx="85">
                  <c:v>332.64199999999983</c:v>
                </c:pt>
                <c:pt idx="86">
                  <c:v>334.05279999999971</c:v>
                </c:pt>
                <c:pt idx="87">
                  <c:v>336.3171999999999</c:v>
                </c:pt>
                <c:pt idx="88">
                  <c:v>332.79719999999992</c:v>
                </c:pt>
                <c:pt idx="89">
                  <c:v>320.41560000000044</c:v>
                </c:pt>
                <c:pt idx="90">
                  <c:v>342.71880000000033</c:v>
                </c:pt>
                <c:pt idx="91">
                  <c:v>319.66800000000023</c:v>
                </c:pt>
                <c:pt idx="92">
                  <c:v>323.03920000000016</c:v>
                </c:pt>
                <c:pt idx="93">
                  <c:v>316.01279999999969</c:v>
                </c:pt>
                <c:pt idx="94">
                  <c:v>313.41559999999998</c:v>
                </c:pt>
                <c:pt idx="95">
                  <c:v>306.49480000000005</c:v>
                </c:pt>
                <c:pt idx="96">
                  <c:v>305.20399999999984</c:v>
                </c:pt>
                <c:pt idx="97">
                  <c:v>311.02600000000001</c:v>
                </c:pt>
                <c:pt idx="98">
                  <c:v>325.83680000000004</c:v>
                </c:pt>
                <c:pt idx="99">
                  <c:v>322.73840000000013</c:v>
                </c:pt>
                <c:pt idx="100">
                  <c:v>311.90719999999993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5-4E0A-8B36-C801324D3D9B}"/>
            </c:ext>
          </c:extLst>
        </c:ser>
        <c:ser>
          <c:idx val="1"/>
          <c:order val="1"/>
          <c:tx>
            <c:v>OR5x500-0.75_6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646.78640000000041</c:v>
                </c:pt>
                <c:pt idx="2">
                  <c:v>607.92440000000124</c:v>
                </c:pt>
                <c:pt idx="3">
                  <c:v>587.85880000000031</c:v>
                </c:pt>
                <c:pt idx="4">
                  <c:v>613.62319999999988</c:v>
                </c:pt>
                <c:pt idx="5">
                  <c:v>612.85680000000093</c:v>
                </c:pt>
                <c:pt idx="6">
                  <c:v>627.23840000000007</c:v>
                </c:pt>
                <c:pt idx="7">
                  <c:v>626.45240000000024</c:v>
                </c:pt>
                <c:pt idx="8">
                  <c:v>613.62400000000014</c:v>
                </c:pt>
                <c:pt idx="9">
                  <c:v>579.01480000000015</c:v>
                </c:pt>
                <c:pt idx="10">
                  <c:v>609.01920000000007</c:v>
                </c:pt>
                <c:pt idx="11">
                  <c:v>602.23560000000009</c:v>
                </c:pt>
                <c:pt idx="12">
                  <c:v>587.29079999999965</c:v>
                </c:pt>
                <c:pt idx="13">
                  <c:v>607.72279999999989</c:v>
                </c:pt>
                <c:pt idx="14">
                  <c:v>582.83479999999963</c:v>
                </c:pt>
                <c:pt idx="15">
                  <c:v>606.02000000000044</c:v>
                </c:pt>
                <c:pt idx="16">
                  <c:v>606.91119999999967</c:v>
                </c:pt>
                <c:pt idx="17">
                  <c:v>580.11079999999981</c:v>
                </c:pt>
                <c:pt idx="18">
                  <c:v>634.31080000000043</c:v>
                </c:pt>
                <c:pt idx="19">
                  <c:v>606.62160000000017</c:v>
                </c:pt>
                <c:pt idx="20">
                  <c:v>592.4223999999997</c:v>
                </c:pt>
                <c:pt idx="21">
                  <c:v>594.3787999999995</c:v>
                </c:pt>
                <c:pt idx="22">
                  <c:v>608.4503999999996</c:v>
                </c:pt>
                <c:pt idx="23">
                  <c:v>576.96200000000067</c:v>
                </c:pt>
                <c:pt idx="24">
                  <c:v>618.07759999999996</c:v>
                </c:pt>
                <c:pt idx="25">
                  <c:v>588.6179999999996</c:v>
                </c:pt>
                <c:pt idx="26">
                  <c:v>600.03760000000068</c:v>
                </c:pt>
                <c:pt idx="27">
                  <c:v>619.66280000000006</c:v>
                </c:pt>
                <c:pt idx="28">
                  <c:v>587.35559999999964</c:v>
                </c:pt>
                <c:pt idx="29">
                  <c:v>588.85320000000002</c:v>
                </c:pt>
                <c:pt idx="30">
                  <c:v>609.49680000000001</c:v>
                </c:pt>
                <c:pt idx="31">
                  <c:v>614.52319999999997</c:v>
                </c:pt>
                <c:pt idx="32">
                  <c:v>602.90639999999928</c:v>
                </c:pt>
                <c:pt idx="33">
                  <c:v>610.40359999999998</c:v>
                </c:pt>
                <c:pt idx="34">
                  <c:v>583.10680000000025</c:v>
                </c:pt>
                <c:pt idx="35">
                  <c:v>594.70119999999952</c:v>
                </c:pt>
                <c:pt idx="36">
                  <c:v>592.97279999999944</c:v>
                </c:pt>
                <c:pt idx="37">
                  <c:v>594.5015999999996</c:v>
                </c:pt>
                <c:pt idx="38">
                  <c:v>601.39400000000012</c:v>
                </c:pt>
                <c:pt idx="39">
                  <c:v>624.23359999999991</c:v>
                </c:pt>
                <c:pt idx="40">
                  <c:v>583.18839999999989</c:v>
                </c:pt>
                <c:pt idx="41">
                  <c:v>613.94640000000015</c:v>
                </c:pt>
                <c:pt idx="42">
                  <c:v>610.46920000000011</c:v>
                </c:pt>
                <c:pt idx="43">
                  <c:v>617.19520000000011</c:v>
                </c:pt>
                <c:pt idx="44">
                  <c:v>580.18440000000032</c:v>
                </c:pt>
                <c:pt idx="45">
                  <c:v>614.85159999999996</c:v>
                </c:pt>
                <c:pt idx="46">
                  <c:v>625.63800000000003</c:v>
                </c:pt>
                <c:pt idx="47">
                  <c:v>599.74040000000048</c:v>
                </c:pt>
                <c:pt idx="48">
                  <c:v>606.46399999999937</c:v>
                </c:pt>
                <c:pt idx="49">
                  <c:v>595.48879999999997</c:v>
                </c:pt>
                <c:pt idx="50">
                  <c:v>604.59400000000039</c:v>
                </c:pt>
                <c:pt idx="51">
                  <c:v>604.3760000000002</c:v>
                </c:pt>
                <c:pt idx="52">
                  <c:v>625.93920000000003</c:v>
                </c:pt>
                <c:pt idx="53">
                  <c:v>610.8968000000001</c:v>
                </c:pt>
                <c:pt idx="54">
                  <c:v>616.90160000000026</c:v>
                </c:pt>
                <c:pt idx="55">
                  <c:v>620.20440000000042</c:v>
                </c:pt>
                <c:pt idx="56">
                  <c:v>616.25639999999942</c:v>
                </c:pt>
                <c:pt idx="57">
                  <c:v>628.96999999999946</c:v>
                </c:pt>
                <c:pt idx="58">
                  <c:v>576.71079999999984</c:v>
                </c:pt>
                <c:pt idx="59">
                  <c:v>594.60119999999984</c:v>
                </c:pt>
                <c:pt idx="60">
                  <c:v>602.76560000000075</c:v>
                </c:pt>
                <c:pt idx="61">
                  <c:v>592.16039999999987</c:v>
                </c:pt>
                <c:pt idx="62">
                  <c:v>593.61960000000022</c:v>
                </c:pt>
                <c:pt idx="63">
                  <c:v>603.57439999999986</c:v>
                </c:pt>
                <c:pt idx="64">
                  <c:v>614.53599999999938</c:v>
                </c:pt>
                <c:pt idx="65">
                  <c:v>612.4680000000011</c:v>
                </c:pt>
                <c:pt idx="66">
                  <c:v>618.64599999999939</c:v>
                </c:pt>
                <c:pt idx="67">
                  <c:v>631.99120000000016</c:v>
                </c:pt>
                <c:pt idx="68">
                  <c:v>618.28359999999998</c:v>
                </c:pt>
                <c:pt idx="69">
                  <c:v>595.20959999999968</c:v>
                </c:pt>
                <c:pt idx="70">
                  <c:v>612.55680000000007</c:v>
                </c:pt>
                <c:pt idx="71">
                  <c:v>627.63760000000013</c:v>
                </c:pt>
                <c:pt idx="72">
                  <c:v>616.32279999999912</c:v>
                </c:pt>
                <c:pt idx="73">
                  <c:v>611.55879999999991</c:v>
                </c:pt>
                <c:pt idx="74">
                  <c:v>628.0912000000003</c:v>
                </c:pt>
                <c:pt idx="75">
                  <c:v>621.95119999999974</c:v>
                </c:pt>
                <c:pt idx="76">
                  <c:v>619.67559999999958</c:v>
                </c:pt>
                <c:pt idx="77">
                  <c:v>604.85759999999925</c:v>
                </c:pt>
                <c:pt idx="78">
                  <c:v>610.34039999999948</c:v>
                </c:pt>
                <c:pt idx="79">
                  <c:v>594.07000000000028</c:v>
                </c:pt>
                <c:pt idx="80">
                  <c:v>654.88559999999939</c:v>
                </c:pt>
                <c:pt idx="81">
                  <c:v>630.24559999999997</c:v>
                </c:pt>
                <c:pt idx="82">
                  <c:v>592.57399999999984</c:v>
                </c:pt>
                <c:pt idx="83">
                  <c:v>619.80080000000032</c:v>
                </c:pt>
                <c:pt idx="84">
                  <c:v>598.54880000000014</c:v>
                </c:pt>
                <c:pt idx="85">
                  <c:v>603.77439999999967</c:v>
                </c:pt>
                <c:pt idx="86">
                  <c:v>612.81720000000007</c:v>
                </c:pt>
                <c:pt idx="87">
                  <c:v>608.98640000000023</c:v>
                </c:pt>
                <c:pt idx="88">
                  <c:v>615.74479999999926</c:v>
                </c:pt>
                <c:pt idx="89">
                  <c:v>615.67439999999976</c:v>
                </c:pt>
                <c:pt idx="90">
                  <c:v>622.72560000000033</c:v>
                </c:pt>
                <c:pt idx="91">
                  <c:v>606.56600000000026</c:v>
                </c:pt>
                <c:pt idx="92">
                  <c:v>618.8792000000002</c:v>
                </c:pt>
                <c:pt idx="93">
                  <c:v>599.59039999999948</c:v>
                </c:pt>
                <c:pt idx="94">
                  <c:v>609.32319999999947</c:v>
                </c:pt>
                <c:pt idx="95">
                  <c:v>610.14200000000039</c:v>
                </c:pt>
                <c:pt idx="96">
                  <c:v>611.25480000000039</c:v>
                </c:pt>
                <c:pt idx="97">
                  <c:v>622.63160000000039</c:v>
                </c:pt>
                <c:pt idx="98">
                  <c:v>610.24760000000038</c:v>
                </c:pt>
                <c:pt idx="99">
                  <c:v>595.33200000000045</c:v>
                </c:pt>
                <c:pt idx="100">
                  <c:v>599.60000000000014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5-4E0A-8B36-C801324D3D9B}"/>
            </c:ext>
          </c:extLst>
        </c:ser>
        <c:ser>
          <c:idx val="2"/>
          <c:order val="2"/>
          <c:tx>
            <c:v>OR5x500-0.75_6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1699.9207999999983</c:v>
                </c:pt>
                <c:pt idx="2">
                  <c:v>1603.6847999999986</c:v>
                </c:pt>
                <c:pt idx="3">
                  <c:v>1531.9599999999998</c:v>
                </c:pt>
                <c:pt idx="4">
                  <c:v>1549.9324000000022</c:v>
                </c:pt>
                <c:pt idx="5">
                  <c:v>1527.3440000000007</c:v>
                </c:pt>
                <c:pt idx="6">
                  <c:v>1459.2756000000008</c:v>
                </c:pt>
                <c:pt idx="7">
                  <c:v>1557.4092000000028</c:v>
                </c:pt>
                <c:pt idx="8">
                  <c:v>1576.9011999999989</c:v>
                </c:pt>
                <c:pt idx="9">
                  <c:v>1585.4312000000009</c:v>
                </c:pt>
                <c:pt idx="10">
                  <c:v>1512.5311999999992</c:v>
                </c:pt>
                <c:pt idx="11">
                  <c:v>1525.599200000001</c:v>
                </c:pt>
                <c:pt idx="12">
                  <c:v>1497.1275999999996</c:v>
                </c:pt>
                <c:pt idx="13">
                  <c:v>1461.140799999999</c:v>
                </c:pt>
                <c:pt idx="14">
                  <c:v>1539.0600000000004</c:v>
                </c:pt>
                <c:pt idx="15">
                  <c:v>1491.4623999999994</c:v>
                </c:pt>
                <c:pt idx="16">
                  <c:v>1544.1320000000007</c:v>
                </c:pt>
                <c:pt idx="17">
                  <c:v>1544.2404000000017</c:v>
                </c:pt>
                <c:pt idx="18">
                  <c:v>1523.8256000000003</c:v>
                </c:pt>
                <c:pt idx="19">
                  <c:v>1572.8411999999998</c:v>
                </c:pt>
                <c:pt idx="20">
                  <c:v>1486.0003999999997</c:v>
                </c:pt>
                <c:pt idx="21">
                  <c:v>1549.2580000000005</c:v>
                </c:pt>
                <c:pt idx="22">
                  <c:v>1491.5420000000011</c:v>
                </c:pt>
                <c:pt idx="23">
                  <c:v>1497.7839999999999</c:v>
                </c:pt>
                <c:pt idx="24">
                  <c:v>1536.4040000000005</c:v>
                </c:pt>
                <c:pt idx="25">
                  <c:v>1568.9587999999981</c:v>
                </c:pt>
                <c:pt idx="26">
                  <c:v>1513.3011999999983</c:v>
                </c:pt>
                <c:pt idx="27">
                  <c:v>1543.195199999999</c:v>
                </c:pt>
                <c:pt idx="28">
                  <c:v>1511.9783999999988</c:v>
                </c:pt>
                <c:pt idx="29">
                  <c:v>1532.0867999999996</c:v>
                </c:pt>
                <c:pt idx="30">
                  <c:v>1529.8956000000001</c:v>
                </c:pt>
                <c:pt idx="31">
                  <c:v>1545.1156000000003</c:v>
                </c:pt>
                <c:pt idx="32">
                  <c:v>1502.3887999999993</c:v>
                </c:pt>
                <c:pt idx="33">
                  <c:v>1502.8808000000008</c:v>
                </c:pt>
                <c:pt idx="34">
                  <c:v>1558.0916000000013</c:v>
                </c:pt>
                <c:pt idx="35">
                  <c:v>1524.7415999999978</c:v>
                </c:pt>
                <c:pt idx="36">
                  <c:v>1476.0539999999999</c:v>
                </c:pt>
                <c:pt idx="37">
                  <c:v>1532.0440000000003</c:v>
                </c:pt>
                <c:pt idx="38">
                  <c:v>1432.2919999999997</c:v>
                </c:pt>
                <c:pt idx="39">
                  <c:v>1530.9184000000005</c:v>
                </c:pt>
                <c:pt idx="40">
                  <c:v>1574.2040000000015</c:v>
                </c:pt>
                <c:pt idx="41">
                  <c:v>1513.200000000001</c:v>
                </c:pt>
                <c:pt idx="42">
                  <c:v>1517.1924000000008</c:v>
                </c:pt>
                <c:pt idx="43">
                  <c:v>1469.3523999999995</c:v>
                </c:pt>
                <c:pt idx="44">
                  <c:v>1414.1223999999997</c:v>
                </c:pt>
                <c:pt idx="45">
                  <c:v>1450.3307999999986</c:v>
                </c:pt>
                <c:pt idx="46">
                  <c:v>1471.8467999999998</c:v>
                </c:pt>
                <c:pt idx="47">
                  <c:v>1472.5088000000005</c:v>
                </c:pt>
                <c:pt idx="48">
                  <c:v>1535.0475999999999</c:v>
                </c:pt>
                <c:pt idx="49">
                  <c:v>1520.8471999999992</c:v>
                </c:pt>
                <c:pt idx="50">
                  <c:v>1547.0743999999988</c:v>
                </c:pt>
                <c:pt idx="51">
                  <c:v>1455.4443999999978</c:v>
                </c:pt>
                <c:pt idx="52">
                  <c:v>1529.3431999999989</c:v>
                </c:pt>
                <c:pt idx="53">
                  <c:v>1485.6271999999997</c:v>
                </c:pt>
                <c:pt idx="54">
                  <c:v>1498.7996000000001</c:v>
                </c:pt>
                <c:pt idx="55">
                  <c:v>1525.0339999999999</c:v>
                </c:pt>
                <c:pt idx="56">
                  <c:v>1513.542000000002</c:v>
                </c:pt>
                <c:pt idx="57">
                  <c:v>1576.8312000000008</c:v>
                </c:pt>
                <c:pt idx="58">
                  <c:v>1487.2948000000017</c:v>
                </c:pt>
                <c:pt idx="59">
                  <c:v>1481.4324000000008</c:v>
                </c:pt>
                <c:pt idx="60">
                  <c:v>1524.5200000000004</c:v>
                </c:pt>
                <c:pt idx="61">
                  <c:v>1485.5991999999997</c:v>
                </c:pt>
                <c:pt idx="62">
                  <c:v>1507.4199999999994</c:v>
                </c:pt>
                <c:pt idx="63">
                  <c:v>1464.7720000000011</c:v>
                </c:pt>
                <c:pt idx="64">
                  <c:v>1482.9856000000013</c:v>
                </c:pt>
                <c:pt idx="65">
                  <c:v>1522.4431999999999</c:v>
                </c:pt>
                <c:pt idx="66">
                  <c:v>1559.5448000000004</c:v>
                </c:pt>
                <c:pt idx="67">
                  <c:v>1516.3268</c:v>
                </c:pt>
                <c:pt idx="68">
                  <c:v>1495.5267999999996</c:v>
                </c:pt>
                <c:pt idx="69">
                  <c:v>1513.1351999999997</c:v>
                </c:pt>
                <c:pt idx="70">
                  <c:v>1509.5195999999976</c:v>
                </c:pt>
                <c:pt idx="71">
                  <c:v>1523.8112000000008</c:v>
                </c:pt>
                <c:pt idx="72">
                  <c:v>1581.1288000000002</c:v>
                </c:pt>
                <c:pt idx="73">
                  <c:v>1577.3487999999993</c:v>
                </c:pt>
                <c:pt idx="74">
                  <c:v>1527.251200000002</c:v>
                </c:pt>
                <c:pt idx="75">
                  <c:v>1495.0663999999999</c:v>
                </c:pt>
                <c:pt idx="76">
                  <c:v>1461.4699999999991</c:v>
                </c:pt>
                <c:pt idx="77">
                  <c:v>1483.9064000000005</c:v>
                </c:pt>
                <c:pt idx="78">
                  <c:v>1498.8472000000004</c:v>
                </c:pt>
                <c:pt idx="79">
                  <c:v>1475.8759999999995</c:v>
                </c:pt>
                <c:pt idx="80">
                  <c:v>1548.2776000000008</c:v>
                </c:pt>
                <c:pt idx="81">
                  <c:v>1575.3279999999997</c:v>
                </c:pt>
                <c:pt idx="82">
                  <c:v>1448.3803999999998</c:v>
                </c:pt>
                <c:pt idx="83">
                  <c:v>1509.1447999999993</c:v>
                </c:pt>
                <c:pt idx="84">
                  <c:v>1527.7632000000001</c:v>
                </c:pt>
                <c:pt idx="85">
                  <c:v>1569.3791999999987</c:v>
                </c:pt>
                <c:pt idx="86">
                  <c:v>1505.8148000000006</c:v>
                </c:pt>
                <c:pt idx="87">
                  <c:v>1529.7839999999992</c:v>
                </c:pt>
                <c:pt idx="88">
                  <c:v>1499.8731999999991</c:v>
                </c:pt>
                <c:pt idx="89">
                  <c:v>1517.1936000000005</c:v>
                </c:pt>
                <c:pt idx="90">
                  <c:v>1457.864399999999</c:v>
                </c:pt>
                <c:pt idx="91">
                  <c:v>1501.4075999999986</c:v>
                </c:pt>
                <c:pt idx="92">
                  <c:v>1514.3936000000003</c:v>
                </c:pt>
                <c:pt idx="93">
                  <c:v>1504.6956000000005</c:v>
                </c:pt>
                <c:pt idx="94">
                  <c:v>1525.5043999999998</c:v>
                </c:pt>
                <c:pt idx="95">
                  <c:v>1497.1088000000007</c:v>
                </c:pt>
                <c:pt idx="96">
                  <c:v>1552.2196000000013</c:v>
                </c:pt>
                <c:pt idx="97">
                  <c:v>1500.8547999999987</c:v>
                </c:pt>
                <c:pt idx="98">
                  <c:v>1507.2015999999987</c:v>
                </c:pt>
                <c:pt idx="99">
                  <c:v>1545.6524000000013</c:v>
                </c:pt>
                <c:pt idx="100">
                  <c:v>1514.0259999999996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5-4E0A-8B36-C801324D3D9B}"/>
            </c:ext>
          </c:extLst>
        </c:ser>
        <c:ser>
          <c:idx val="3"/>
          <c:order val="3"/>
          <c:tx>
            <c:v>OR5x500-0.75_6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3743.9619999999959</c:v>
                </c:pt>
                <c:pt idx="2">
                  <c:v>3204.3728000000001</c:v>
                </c:pt>
                <c:pt idx="3">
                  <c:v>3180.6292000000021</c:v>
                </c:pt>
                <c:pt idx="4">
                  <c:v>3094.3784000000005</c:v>
                </c:pt>
                <c:pt idx="5">
                  <c:v>3187.814399999997</c:v>
                </c:pt>
                <c:pt idx="6">
                  <c:v>3087.9776000000029</c:v>
                </c:pt>
                <c:pt idx="7">
                  <c:v>2980.9080000000022</c:v>
                </c:pt>
                <c:pt idx="8">
                  <c:v>3120.6580000000013</c:v>
                </c:pt>
                <c:pt idx="9">
                  <c:v>3032.9588000000008</c:v>
                </c:pt>
                <c:pt idx="10">
                  <c:v>3145.3012000000026</c:v>
                </c:pt>
                <c:pt idx="11">
                  <c:v>3007.0560000000032</c:v>
                </c:pt>
                <c:pt idx="12">
                  <c:v>3223.2956000000013</c:v>
                </c:pt>
                <c:pt idx="13">
                  <c:v>3031.3164000000006</c:v>
                </c:pt>
                <c:pt idx="14">
                  <c:v>3051.7448000000009</c:v>
                </c:pt>
                <c:pt idx="15">
                  <c:v>3083.1095999999984</c:v>
                </c:pt>
                <c:pt idx="16">
                  <c:v>3086.1736000000037</c:v>
                </c:pt>
                <c:pt idx="17">
                  <c:v>3079.1596</c:v>
                </c:pt>
                <c:pt idx="18">
                  <c:v>3006.1876000000043</c:v>
                </c:pt>
                <c:pt idx="19">
                  <c:v>3219.0264000000016</c:v>
                </c:pt>
                <c:pt idx="20">
                  <c:v>2927.7135999999996</c:v>
                </c:pt>
                <c:pt idx="21">
                  <c:v>3120.1624000000015</c:v>
                </c:pt>
                <c:pt idx="22">
                  <c:v>3172.9451999999978</c:v>
                </c:pt>
                <c:pt idx="23">
                  <c:v>3067.4576000000011</c:v>
                </c:pt>
                <c:pt idx="24">
                  <c:v>3032.0559999999978</c:v>
                </c:pt>
                <c:pt idx="25">
                  <c:v>3036.6644000000001</c:v>
                </c:pt>
                <c:pt idx="26">
                  <c:v>2972.5079999999957</c:v>
                </c:pt>
                <c:pt idx="27">
                  <c:v>2978.0844000000011</c:v>
                </c:pt>
                <c:pt idx="28">
                  <c:v>3129.7960000000003</c:v>
                </c:pt>
                <c:pt idx="29">
                  <c:v>2970.8368000000023</c:v>
                </c:pt>
                <c:pt idx="30">
                  <c:v>2951.9356000000002</c:v>
                </c:pt>
                <c:pt idx="31">
                  <c:v>3037.7752000000005</c:v>
                </c:pt>
                <c:pt idx="32">
                  <c:v>3047.1015999999977</c:v>
                </c:pt>
                <c:pt idx="33">
                  <c:v>2880.5344000000027</c:v>
                </c:pt>
                <c:pt idx="34">
                  <c:v>2909.154799999998</c:v>
                </c:pt>
                <c:pt idx="35">
                  <c:v>3036.4911999999995</c:v>
                </c:pt>
                <c:pt idx="36">
                  <c:v>2970.6448000000009</c:v>
                </c:pt>
                <c:pt idx="37">
                  <c:v>3017.6107999999986</c:v>
                </c:pt>
                <c:pt idx="38">
                  <c:v>3019.5967999999998</c:v>
                </c:pt>
                <c:pt idx="39">
                  <c:v>3058.4131999999986</c:v>
                </c:pt>
                <c:pt idx="40">
                  <c:v>3203.613600000001</c:v>
                </c:pt>
                <c:pt idx="41">
                  <c:v>3066.4423999999995</c:v>
                </c:pt>
                <c:pt idx="42">
                  <c:v>2870.9588000000003</c:v>
                </c:pt>
                <c:pt idx="43">
                  <c:v>2931.9364000000005</c:v>
                </c:pt>
                <c:pt idx="44">
                  <c:v>2960.5983999999967</c:v>
                </c:pt>
                <c:pt idx="45">
                  <c:v>3152.3332000000005</c:v>
                </c:pt>
                <c:pt idx="46">
                  <c:v>3024.042800000002</c:v>
                </c:pt>
                <c:pt idx="47">
                  <c:v>2871.0071999999991</c:v>
                </c:pt>
                <c:pt idx="48">
                  <c:v>3061.5548000000003</c:v>
                </c:pt>
                <c:pt idx="49">
                  <c:v>2970.2947999999983</c:v>
                </c:pt>
                <c:pt idx="50">
                  <c:v>2977.2491999999984</c:v>
                </c:pt>
                <c:pt idx="51">
                  <c:v>2971.5760000000014</c:v>
                </c:pt>
                <c:pt idx="52">
                  <c:v>3190.4952000000021</c:v>
                </c:pt>
                <c:pt idx="53">
                  <c:v>3166.698399999997</c:v>
                </c:pt>
                <c:pt idx="54">
                  <c:v>3052.4304000000002</c:v>
                </c:pt>
                <c:pt idx="55">
                  <c:v>3095.7732000000001</c:v>
                </c:pt>
                <c:pt idx="56">
                  <c:v>3115.3424</c:v>
                </c:pt>
                <c:pt idx="57">
                  <c:v>3063.3255999999978</c:v>
                </c:pt>
                <c:pt idx="58">
                  <c:v>3095.0067999999997</c:v>
                </c:pt>
                <c:pt idx="59">
                  <c:v>2984.8484000000003</c:v>
                </c:pt>
                <c:pt idx="60">
                  <c:v>3014.9548</c:v>
                </c:pt>
                <c:pt idx="61">
                  <c:v>3050.3740000000039</c:v>
                </c:pt>
                <c:pt idx="62">
                  <c:v>2971.0631999999969</c:v>
                </c:pt>
                <c:pt idx="63">
                  <c:v>2992.0596000000014</c:v>
                </c:pt>
                <c:pt idx="64">
                  <c:v>3116.1023999999984</c:v>
                </c:pt>
                <c:pt idx="65">
                  <c:v>3064.3787999999986</c:v>
                </c:pt>
                <c:pt idx="66">
                  <c:v>3032.7612000000004</c:v>
                </c:pt>
                <c:pt idx="67">
                  <c:v>3004.1848000000009</c:v>
                </c:pt>
                <c:pt idx="68">
                  <c:v>3076.0488000000009</c:v>
                </c:pt>
                <c:pt idx="69">
                  <c:v>2805.0587999999984</c:v>
                </c:pt>
                <c:pt idx="70">
                  <c:v>3194.3471999999961</c:v>
                </c:pt>
                <c:pt idx="71">
                  <c:v>3073.4475999999986</c:v>
                </c:pt>
                <c:pt idx="72">
                  <c:v>3117.0108000000032</c:v>
                </c:pt>
                <c:pt idx="73">
                  <c:v>3043.3723999999993</c:v>
                </c:pt>
                <c:pt idx="74">
                  <c:v>3097.2503999999985</c:v>
                </c:pt>
                <c:pt idx="75">
                  <c:v>3027.6984000000029</c:v>
                </c:pt>
                <c:pt idx="76">
                  <c:v>3004.6135999999997</c:v>
                </c:pt>
                <c:pt idx="77">
                  <c:v>3029.9544000000028</c:v>
                </c:pt>
                <c:pt idx="78">
                  <c:v>3058.9244000000003</c:v>
                </c:pt>
                <c:pt idx="79">
                  <c:v>2982.7224000000001</c:v>
                </c:pt>
                <c:pt idx="80">
                  <c:v>3200.6631999999991</c:v>
                </c:pt>
                <c:pt idx="81">
                  <c:v>3143.205599999997</c:v>
                </c:pt>
                <c:pt idx="82">
                  <c:v>3134.291600000005</c:v>
                </c:pt>
                <c:pt idx="83">
                  <c:v>3018.0759999999991</c:v>
                </c:pt>
                <c:pt idx="84">
                  <c:v>3110.5143999999982</c:v>
                </c:pt>
                <c:pt idx="85">
                  <c:v>3051.9296000000018</c:v>
                </c:pt>
                <c:pt idx="86">
                  <c:v>3149.5624000000007</c:v>
                </c:pt>
                <c:pt idx="87">
                  <c:v>3122.7847999999994</c:v>
                </c:pt>
                <c:pt idx="88">
                  <c:v>3109.8667999999975</c:v>
                </c:pt>
                <c:pt idx="89">
                  <c:v>3029.0975999999987</c:v>
                </c:pt>
                <c:pt idx="90">
                  <c:v>3053.8219999999983</c:v>
                </c:pt>
                <c:pt idx="91">
                  <c:v>3068.7607999999973</c:v>
                </c:pt>
                <c:pt idx="92">
                  <c:v>3018.5340000000006</c:v>
                </c:pt>
                <c:pt idx="93">
                  <c:v>3002.8376000000021</c:v>
                </c:pt>
                <c:pt idx="94">
                  <c:v>3006.150799999999</c:v>
                </c:pt>
                <c:pt idx="95">
                  <c:v>3054.0604000000008</c:v>
                </c:pt>
                <c:pt idx="96">
                  <c:v>3004.4532000000008</c:v>
                </c:pt>
                <c:pt idx="97">
                  <c:v>3029.4635999999996</c:v>
                </c:pt>
                <c:pt idx="98">
                  <c:v>3088.1427999999974</c:v>
                </c:pt>
                <c:pt idx="99">
                  <c:v>3027.8008000000018</c:v>
                </c:pt>
                <c:pt idx="100">
                  <c:v>3148.7496000000015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5-4E0A-8B36-C801324D3D9B}"/>
            </c:ext>
          </c:extLst>
        </c:ser>
        <c:ser>
          <c:idx val="4"/>
          <c:order val="4"/>
          <c:tx>
            <c:v>OR5x500-0.75_6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8738.6916000000037</c:v>
                </c:pt>
                <c:pt idx="2">
                  <c:v>6699.509199999995</c:v>
                </c:pt>
                <c:pt idx="3">
                  <c:v>6666.7031999999981</c:v>
                </c:pt>
                <c:pt idx="4">
                  <c:v>6301.9199999999983</c:v>
                </c:pt>
                <c:pt idx="5">
                  <c:v>6260.4872000000014</c:v>
                </c:pt>
                <c:pt idx="6">
                  <c:v>6126.881599999997</c:v>
                </c:pt>
                <c:pt idx="7">
                  <c:v>6104.3976000000093</c:v>
                </c:pt>
                <c:pt idx="8">
                  <c:v>6176.31</c:v>
                </c:pt>
                <c:pt idx="9">
                  <c:v>6358.3367999999964</c:v>
                </c:pt>
                <c:pt idx="10">
                  <c:v>6022.4284000000034</c:v>
                </c:pt>
                <c:pt idx="11">
                  <c:v>6332.8604000000014</c:v>
                </c:pt>
                <c:pt idx="12">
                  <c:v>6217.8211999999994</c:v>
                </c:pt>
                <c:pt idx="13">
                  <c:v>6282.5792000000056</c:v>
                </c:pt>
                <c:pt idx="14">
                  <c:v>6058.2491999999966</c:v>
                </c:pt>
                <c:pt idx="15">
                  <c:v>6063.5668000000051</c:v>
                </c:pt>
                <c:pt idx="16">
                  <c:v>6395.0464000000038</c:v>
                </c:pt>
                <c:pt idx="17">
                  <c:v>6040.2675999999983</c:v>
                </c:pt>
                <c:pt idx="18">
                  <c:v>5978.3871999999956</c:v>
                </c:pt>
                <c:pt idx="19">
                  <c:v>6161.0552000000007</c:v>
                </c:pt>
                <c:pt idx="20">
                  <c:v>6297.2099999999982</c:v>
                </c:pt>
                <c:pt idx="21">
                  <c:v>5935.201199999995</c:v>
                </c:pt>
                <c:pt idx="22">
                  <c:v>6156.5035999999936</c:v>
                </c:pt>
                <c:pt idx="23">
                  <c:v>6311.6888000000072</c:v>
                </c:pt>
                <c:pt idx="24">
                  <c:v>6150.9523999999956</c:v>
                </c:pt>
                <c:pt idx="25">
                  <c:v>6084.0807999999952</c:v>
                </c:pt>
                <c:pt idx="26">
                  <c:v>6294.7732000000005</c:v>
                </c:pt>
                <c:pt idx="27">
                  <c:v>6092.6628000000001</c:v>
                </c:pt>
                <c:pt idx="28">
                  <c:v>6154.417199999998</c:v>
                </c:pt>
                <c:pt idx="29">
                  <c:v>6013.5423999999966</c:v>
                </c:pt>
                <c:pt idx="30">
                  <c:v>6047.397600000003</c:v>
                </c:pt>
                <c:pt idx="31">
                  <c:v>6150.9939999999988</c:v>
                </c:pt>
                <c:pt idx="32">
                  <c:v>5896.1659999999983</c:v>
                </c:pt>
                <c:pt idx="33">
                  <c:v>6094.5548000000053</c:v>
                </c:pt>
                <c:pt idx="34">
                  <c:v>6250.8904000000011</c:v>
                </c:pt>
                <c:pt idx="35">
                  <c:v>6215.3928000000024</c:v>
                </c:pt>
                <c:pt idx="36">
                  <c:v>6323.8855999999996</c:v>
                </c:pt>
                <c:pt idx="37">
                  <c:v>6157.2412000000086</c:v>
                </c:pt>
                <c:pt idx="38">
                  <c:v>6401.3932000000023</c:v>
                </c:pt>
                <c:pt idx="39">
                  <c:v>6233.2044000000005</c:v>
                </c:pt>
                <c:pt idx="40">
                  <c:v>6222.6256000000076</c:v>
                </c:pt>
                <c:pt idx="41">
                  <c:v>6299.3356000000022</c:v>
                </c:pt>
                <c:pt idx="42">
                  <c:v>6302.3539999999948</c:v>
                </c:pt>
                <c:pt idx="43">
                  <c:v>6466.9735999999984</c:v>
                </c:pt>
                <c:pt idx="44">
                  <c:v>6022.8568000000041</c:v>
                </c:pt>
                <c:pt idx="45">
                  <c:v>6257.7387999999964</c:v>
                </c:pt>
                <c:pt idx="46">
                  <c:v>6631.406399999998</c:v>
                </c:pt>
                <c:pt idx="47">
                  <c:v>6216.6443999999983</c:v>
                </c:pt>
                <c:pt idx="48">
                  <c:v>6232.1296000000029</c:v>
                </c:pt>
                <c:pt idx="49">
                  <c:v>6050.8980000000029</c:v>
                </c:pt>
                <c:pt idx="50">
                  <c:v>6318.6380000000008</c:v>
                </c:pt>
                <c:pt idx="51">
                  <c:v>6297.5540000000019</c:v>
                </c:pt>
                <c:pt idx="52">
                  <c:v>6308.7888000000021</c:v>
                </c:pt>
                <c:pt idx="53">
                  <c:v>6206.2735999999986</c:v>
                </c:pt>
                <c:pt idx="54">
                  <c:v>6179.2480000000005</c:v>
                </c:pt>
                <c:pt idx="55">
                  <c:v>6141.5400000000036</c:v>
                </c:pt>
                <c:pt idx="56">
                  <c:v>6063.7812000000058</c:v>
                </c:pt>
                <c:pt idx="57">
                  <c:v>6311.7627999999931</c:v>
                </c:pt>
                <c:pt idx="58">
                  <c:v>6421.7468000000072</c:v>
                </c:pt>
                <c:pt idx="59">
                  <c:v>6210.1347999999998</c:v>
                </c:pt>
                <c:pt idx="60">
                  <c:v>6199.6016000000009</c:v>
                </c:pt>
                <c:pt idx="61">
                  <c:v>6300.4115999999995</c:v>
                </c:pt>
                <c:pt idx="62">
                  <c:v>6341.0903999999991</c:v>
                </c:pt>
                <c:pt idx="63">
                  <c:v>6063.2823999999973</c:v>
                </c:pt>
                <c:pt idx="64">
                  <c:v>6193.0324000000055</c:v>
                </c:pt>
                <c:pt idx="65">
                  <c:v>5955.2715999999955</c:v>
                </c:pt>
                <c:pt idx="66">
                  <c:v>6138.1323999999986</c:v>
                </c:pt>
                <c:pt idx="67">
                  <c:v>6011.7567999999983</c:v>
                </c:pt>
                <c:pt idx="68">
                  <c:v>6105.2839999999978</c:v>
                </c:pt>
                <c:pt idx="69">
                  <c:v>6124.5064000000011</c:v>
                </c:pt>
                <c:pt idx="70">
                  <c:v>6109.3219999999974</c:v>
                </c:pt>
                <c:pt idx="71">
                  <c:v>5873.3028000000058</c:v>
                </c:pt>
                <c:pt idx="72">
                  <c:v>6192.9655999999995</c:v>
                </c:pt>
                <c:pt idx="73">
                  <c:v>6510.8084000000044</c:v>
                </c:pt>
                <c:pt idx="74">
                  <c:v>6135.6755999999941</c:v>
                </c:pt>
                <c:pt idx="75">
                  <c:v>6259.1436000000012</c:v>
                </c:pt>
                <c:pt idx="76">
                  <c:v>6072.2124000000003</c:v>
                </c:pt>
                <c:pt idx="77">
                  <c:v>6475.2431999999953</c:v>
                </c:pt>
                <c:pt idx="78">
                  <c:v>6048.9012000000021</c:v>
                </c:pt>
                <c:pt idx="79">
                  <c:v>6283.5928000000013</c:v>
                </c:pt>
                <c:pt idx="80">
                  <c:v>6361.369200000001</c:v>
                </c:pt>
                <c:pt idx="81">
                  <c:v>6370.5995999999986</c:v>
                </c:pt>
                <c:pt idx="82">
                  <c:v>6034.9039999999941</c:v>
                </c:pt>
                <c:pt idx="83">
                  <c:v>5980.2327999999989</c:v>
                </c:pt>
                <c:pt idx="84">
                  <c:v>6630.9515999999976</c:v>
                </c:pt>
                <c:pt idx="85">
                  <c:v>6423.0348000000049</c:v>
                </c:pt>
                <c:pt idx="86">
                  <c:v>6449.4368000000022</c:v>
                </c:pt>
                <c:pt idx="87">
                  <c:v>6395.0279999999984</c:v>
                </c:pt>
                <c:pt idx="88">
                  <c:v>6180.6027999999988</c:v>
                </c:pt>
                <c:pt idx="89">
                  <c:v>6373.1696000000074</c:v>
                </c:pt>
                <c:pt idx="90">
                  <c:v>6421.8916000000063</c:v>
                </c:pt>
                <c:pt idx="91">
                  <c:v>6086.4492</c:v>
                </c:pt>
                <c:pt idx="92">
                  <c:v>6251.8247999999967</c:v>
                </c:pt>
                <c:pt idx="93">
                  <c:v>6206.6360000000013</c:v>
                </c:pt>
                <c:pt idx="94">
                  <c:v>6436.337999999997</c:v>
                </c:pt>
                <c:pt idx="95">
                  <c:v>6333.3511999999973</c:v>
                </c:pt>
                <c:pt idx="96">
                  <c:v>6003.5976000000001</c:v>
                </c:pt>
                <c:pt idx="97">
                  <c:v>5868.3828000000076</c:v>
                </c:pt>
                <c:pt idx="98">
                  <c:v>6251.7971999999991</c:v>
                </c:pt>
                <c:pt idx="99">
                  <c:v>6243.7535999999982</c:v>
                </c:pt>
                <c:pt idx="100">
                  <c:v>6352.1520000000028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5-4E0A-8B36-C801324D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332352"/>
        <c:axId val="2054870768"/>
      </c:lineChart>
      <c:catAx>
        <c:axId val="19703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870768"/>
        <c:crosses val="autoZero"/>
        <c:auto val="1"/>
        <c:lblAlgn val="ctr"/>
        <c:lblOffset val="100"/>
        <c:noMultiLvlLbl val="0"/>
      </c:catAx>
      <c:valAx>
        <c:axId val="205487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332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6FA7-516A-4A5F-B96A-EC3E55743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9ABD9-EB94-41D5-8872-B92B77536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2BC8B-7FAB-4FB7-965E-8B2215251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B1F61-51A6-49F8-8A00-0E86447B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AAAE3B-E519-4A4C-A664-AEEAAA024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37EA2-C880-4C8F-9C41-67F6DCA7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B5C8-6693-4BDD-8A4F-7EDC510918C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360.56599999999997</v>
      </c>
      <c r="D3">
        <v>718.86</v>
      </c>
      <c r="E3">
        <v>1793.7760000000001</v>
      </c>
      <c r="F3">
        <v>3596.9279999999999</v>
      </c>
      <c r="G3">
        <v>7279.5959999999995</v>
      </c>
      <c r="I3">
        <v>360.56599999999997</v>
      </c>
      <c r="J3">
        <v>718.86</v>
      </c>
      <c r="K3">
        <v>1793.7760000000001</v>
      </c>
      <c r="L3">
        <v>3596.9279999999999</v>
      </c>
      <c r="M3">
        <v>7279.5959999999995</v>
      </c>
      <c r="O3">
        <v>174.24159999999998</v>
      </c>
      <c r="P3">
        <v>355.73760000000044</v>
      </c>
      <c r="Q3">
        <v>944.31840000000068</v>
      </c>
      <c r="R3">
        <v>2056.5859999999989</v>
      </c>
      <c r="S3">
        <v>4760.1412000000046</v>
      </c>
      <c r="U3">
        <v>174.24159999999998</v>
      </c>
      <c r="V3">
        <v>355.73760000000044</v>
      </c>
      <c r="W3">
        <v>944.31840000000068</v>
      </c>
      <c r="X3">
        <v>2056.5859999999989</v>
      </c>
      <c r="Y3">
        <v>4760.1412000000046</v>
      </c>
      <c r="AA3">
        <v>318.9864</v>
      </c>
      <c r="AB3">
        <v>646.78640000000041</v>
      </c>
      <c r="AC3">
        <v>1699.9207999999983</v>
      </c>
      <c r="AD3">
        <v>3743.9619999999959</v>
      </c>
      <c r="AE3">
        <v>8738.6916000000037</v>
      </c>
      <c r="AG3">
        <v>318.9864</v>
      </c>
      <c r="AH3">
        <v>646.78640000000041</v>
      </c>
      <c r="AI3">
        <v>1699.9207999999983</v>
      </c>
      <c r="AJ3">
        <v>3743.9619999999959</v>
      </c>
      <c r="AK3">
        <v>8738.6916000000037</v>
      </c>
    </row>
    <row r="4" spans="3:37" x14ac:dyDescent="0.25">
      <c r="C4">
        <v>522.14800000000002</v>
      </c>
      <c r="D4">
        <v>1033.5160000000001</v>
      </c>
      <c r="E4">
        <v>2633.6660000000002</v>
      </c>
      <c r="F4">
        <v>5317.24</v>
      </c>
      <c r="G4">
        <v>10611.56</v>
      </c>
      <c r="I4">
        <v>341.822</v>
      </c>
      <c r="J4">
        <v>593.00400000000002</v>
      </c>
      <c r="K4">
        <v>1488.7619999999999</v>
      </c>
      <c r="L4">
        <v>3008.848</v>
      </c>
      <c r="M4">
        <v>6659.6239999999998</v>
      </c>
      <c r="O4">
        <v>237.03839999999985</v>
      </c>
      <c r="P4">
        <v>490.20760000000018</v>
      </c>
      <c r="Q4">
        <v>1284.4599999999996</v>
      </c>
      <c r="R4">
        <v>2719.3819999999982</v>
      </c>
      <c r="S4">
        <v>5687.6192000000074</v>
      </c>
      <c r="U4">
        <v>162.38079999999937</v>
      </c>
      <c r="V4">
        <v>311.58840000000026</v>
      </c>
      <c r="W4">
        <v>881.3648000000004</v>
      </c>
      <c r="X4">
        <v>1724.227199999998</v>
      </c>
      <c r="Y4">
        <v>3471.6708000000026</v>
      </c>
      <c r="AA4">
        <v>479.19280000000009</v>
      </c>
      <c r="AB4">
        <v>983.74599999999975</v>
      </c>
      <c r="AC4">
        <v>2571.5199999999986</v>
      </c>
      <c r="AD4">
        <v>5313.3763999999992</v>
      </c>
      <c r="AE4">
        <v>11727.265599999999</v>
      </c>
      <c r="AG4">
        <v>307.53280000000029</v>
      </c>
      <c r="AH4">
        <v>607.92440000000124</v>
      </c>
      <c r="AI4">
        <v>1603.6847999999986</v>
      </c>
      <c r="AJ4">
        <v>3204.3728000000001</v>
      </c>
      <c r="AK4">
        <v>6699.509199999995</v>
      </c>
    </row>
    <row r="5" spans="3:37" x14ac:dyDescent="0.25">
      <c r="C5">
        <v>656.09</v>
      </c>
      <c r="D5">
        <v>1309.548</v>
      </c>
      <c r="E5">
        <v>3232.3139999999999</v>
      </c>
      <c r="F5">
        <v>6232.7780000000002</v>
      </c>
      <c r="G5">
        <v>12305.512000000001</v>
      </c>
      <c r="I5">
        <v>345.85</v>
      </c>
      <c r="J5">
        <v>670.56</v>
      </c>
      <c r="K5">
        <v>1450.38</v>
      </c>
      <c r="L5">
        <v>3051.4180000000001</v>
      </c>
      <c r="M5">
        <v>6023.96</v>
      </c>
      <c r="O5">
        <v>284.07280000000048</v>
      </c>
      <c r="P5">
        <v>588.49280000000033</v>
      </c>
      <c r="Q5">
        <v>1493.4320000000005</v>
      </c>
      <c r="R5">
        <v>3270.7592</v>
      </c>
      <c r="S5">
        <v>6637.015999999996</v>
      </c>
      <c r="U5">
        <v>158.58720000000022</v>
      </c>
      <c r="V5">
        <v>313.31559999999951</v>
      </c>
      <c r="W5">
        <v>762.34720000000095</v>
      </c>
      <c r="X5">
        <v>1700.7299999999982</v>
      </c>
      <c r="Y5">
        <v>3318.4895999999972</v>
      </c>
      <c r="AA5">
        <v>596.39680000000044</v>
      </c>
      <c r="AB5">
        <v>1219.6568000000004</v>
      </c>
      <c r="AC5">
        <v>3194.7936000000004</v>
      </c>
      <c r="AD5">
        <v>6490.7336000000014</v>
      </c>
      <c r="AE5">
        <v>13958.045600000007</v>
      </c>
      <c r="AG5">
        <v>295.10880000000014</v>
      </c>
      <c r="AH5">
        <v>587.85880000000031</v>
      </c>
      <c r="AI5">
        <v>1531.9599999999998</v>
      </c>
      <c r="AJ5">
        <v>3180.6292000000021</v>
      </c>
      <c r="AK5">
        <v>6666.7031999999981</v>
      </c>
    </row>
    <row r="6" spans="3:37" x14ac:dyDescent="0.25">
      <c r="C6">
        <v>771.1</v>
      </c>
      <c r="D6">
        <v>1519.73</v>
      </c>
      <c r="E6">
        <v>3804.7359999999999</v>
      </c>
      <c r="F6">
        <v>7181.09</v>
      </c>
      <c r="G6">
        <v>13501.748</v>
      </c>
      <c r="I6">
        <v>355.24599999999998</v>
      </c>
      <c r="J6">
        <v>642.80999999999995</v>
      </c>
      <c r="K6">
        <v>1585.7059999999999</v>
      </c>
      <c r="L6">
        <v>2994.3719999999998</v>
      </c>
      <c r="M6">
        <v>6145.2359999999999</v>
      </c>
      <c r="O6">
        <v>340.66599999999983</v>
      </c>
      <c r="P6">
        <v>679.45120000000077</v>
      </c>
      <c r="Q6">
        <v>1689.4436000000003</v>
      </c>
      <c r="R6">
        <v>3665.513600000002</v>
      </c>
      <c r="S6">
        <v>7226.3575999999948</v>
      </c>
      <c r="U6">
        <v>161.06200000000032</v>
      </c>
      <c r="V6">
        <v>326.27039999999954</v>
      </c>
      <c r="W6">
        <v>849.11400000000026</v>
      </c>
      <c r="X6">
        <v>1588.3727999999992</v>
      </c>
      <c r="Y6">
        <v>3347.9776000000011</v>
      </c>
      <c r="AA6">
        <v>700.09720000000038</v>
      </c>
      <c r="AB6">
        <v>1428.3360000000014</v>
      </c>
      <c r="AC6">
        <v>3632.3124000000039</v>
      </c>
      <c r="AD6">
        <v>7424.6087999999972</v>
      </c>
      <c r="AE6">
        <v>15617.14800000001</v>
      </c>
      <c r="AG6">
        <v>294.20039999999989</v>
      </c>
      <c r="AH6">
        <v>613.62319999999988</v>
      </c>
      <c r="AI6">
        <v>1549.9324000000022</v>
      </c>
      <c r="AJ6">
        <v>3094.3784000000005</v>
      </c>
      <c r="AK6">
        <v>6301.9199999999983</v>
      </c>
    </row>
    <row r="7" spans="3:37" x14ac:dyDescent="0.25">
      <c r="C7">
        <v>876.08199999999999</v>
      </c>
      <c r="D7">
        <v>1714.9559999999999</v>
      </c>
      <c r="E7">
        <v>4116.96</v>
      </c>
      <c r="F7">
        <v>8152.3180000000002</v>
      </c>
      <c r="G7">
        <v>15598.291999999999</v>
      </c>
      <c r="I7">
        <v>341.39800000000002</v>
      </c>
      <c r="J7">
        <v>612.01400000000001</v>
      </c>
      <c r="K7">
        <v>1548.38</v>
      </c>
      <c r="L7">
        <v>3180.6680000000001</v>
      </c>
      <c r="M7">
        <v>6349.1480000000001</v>
      </c>
      <c r="O7">
        <v>375.97679999999991</v>
      </c>
      <c r="P7">
        <v>761.13760000000002</v>
      </c>
      <c r="Q7">
        <v>1870.7259999999994</v>
      </c>
      <c r="R7">
        <v>3949.9304000000002</v>
      </c>
      <c r="S7">
        <v>7809.634399999999</v>
      </c>
      <c r="U7">
        <v>157.95320000000004</v>
      </c>
      <c r="V7">
        <v>316.70879999999971</v>
      </c>
      <c r="W7">
        <v>825.7383999999995</v>
      </c>
      <c r="X7">
        <v>1689.7568000000006</v>
      </c>
      <c r="Y7">
        <v>3447.5191999999993</v>
      </c>
      <c r="AA7">
        <v>773.23519999999985</v>
      </c>
      <c r="AB7">
        <v>1576.0208</v>
      </c>
      <c r="AC7">
        <v>4020.1067999999977</v>
      </c>
      <c r="AD7">
        <v>8215.060799999992</v>
      </c>
      <c r="AE7">
        <v>16900.017600000006</v>
      </c>
      <c r="AG7">
        <v>302.26199999999994</v>
      </c>
      <c r="AH7">
        <v>612.85680000000093</v>
      </c>
      <c r="AI7">
        <v>1527.3440000000007</v>
      </c>
      <c r="AJ7">
        <v>3187.814399999997</v>
      </c>
      <c r="AK7">
        <v>6260.4872000000014</v>
      </c>
    </row>
    <row r="8" spans="3:37" x14ac:dyDescent="0.25">
      <c r="C8">
        <v>952.64200000000005</v>
      </c>
      <c r="D8">
        <v>1893.5239999999999</v>
      </c>
      <c r="E8">
        <v>4426.9340000000002</v>
      </c>
      <c r="F8">
        <v>8851.3819999999996</v>
      </c>
      <c r="G8">
        <v>16521.162</v>
      </c>
      <c r="I8">
        <v>336.43200000000002</v>
      </c>
      <c r="J8">
        <v>704.18399999999997</v>
      </c>
      <c r="K8">
        <v>1507.19</v>
      </c>
      <c r="L8">
        <v>3338.056</v>
      </c>
      <c r="M8">
        <v>6732.9380000000001</v>
      </c>
      <c r="O8">
        <v>418.68640000000011</v>
      </c>
      <c r="P8">
        <v>821.47599999999966</v>
      </c>
      <c r="Q8">
        <v>1977.2631999999996</v>
      </c>
      <c r="R8">
        <v>4239.7120000000023</v>
      </c>
      <c r="S8">
        <v>8449.4063999999962</v>
      </c>
      <c r="U8">
        <v>167.71119999999979</v>
      </c>
      <c r="V8">
        <v>334.19840000000005</v>
      </c>
      <c r="W8">
        <v>769.58360000000084</v>
      </c>
      <c r="X8">
        <v>1632.647999999999</v>
      </c>
      <c r="Y8">
        <v>3269.1479999999992</v>
      </c>
      <c r="AA8">
        <v>867.73680000000058</v>
      </c>
      <c r="AB8">
        <v>1739.564000000001</v>
      </c>
      <c r="AC8">
        <v>4372.3767999999982</v>
      </c>
      <c r="AD8">
        <v>8897.6687999999976</v>
      </c>
      <c r="AE8">
        <v>18048.485600000025</v>
      </c>
      <c r="AG8">
        <v>309.95599999999979</v>
      </c>
      <c r="AH8">
        <v>627.23840000000007</v>
      </c>
      <c r="AI8">
        <v>1459.2756000000008</v>
      </c>
      <c r="AJ8">
        <v>3087.9776000000029</v>
      </c>
      <c r="AK8">
        <v>6126.881599999997</v>
      </c>
    </row>
    <row r="9" spans="3:37" x14ac:dyDescent="0.25">
      <c r="C9">
        <v>1035.3019999999999</v>
      </c>
      <c r="D9">
        <v>2026.018</v>
      </c>
      <c r="E9">
        <v>4994.4539999999997</v>
      </c>
      <c r="F9">
        <v>9581.9580000000005</v>
      </c>
      <c r="G9">
        <v>16716.923999999999</v>
      </c>
      <c r="I9">
        <v>359.88400000000001</v>
      </c>
      <c r="J9">
        <v>649.40200000000004</v>
      </c>
      <c r="K9">
        <v>1617.8720000000001</v>
      </c>
      <c r="L9">
        <v>3184.712</v>
      </c>
      <c r="M9">
        <v>6293.63</v>
      </c>
      <c r="O9">
        <v>447.82120000000003</v>
      </c>
      <c r="P9">
        <v>893.38280000000032</v>
      </c>
      <c r="Q9">
        <v>2171.9972000000002</v>
      </c>
      <c r="R9">
        <v>4557.8528000000015</v>
      </c>
      <c r="S9">
        <v>9267.8807999999954</v>
      </c>
      <c r="U9">
        <v>148.02679999999995</v>
      </c>
      <c r="V9">
        <v>337.61080000000015</v>
      </c>
      <c r="W9">
        <v>801.69079999999985</v>
      </c>
      <c r="X9">
        <v>1622.4496000000013</v>
      </c>
      <c r="Y9">
        <v>3422.2408000000014</v>
      </c>
      <c r="AA9">
        <v>952.61799999999926</v>
      </c>
      <c r="AB9">
        <v>1899.0404000000019</v>
      </c>
      <c r="AC9">
        <v>4700.4980000000032</v>
      </c>
      <c r="AD9">
        <v>9493.2071999999898</v>
      </c>
      <c r="AE9">
        <v>19524.677599999985</v>
      </c>
      <c r="AG9">
        <v>314.25400000000019</v>
      </c>
      <c r="AH9">
        <v>626.45240000000024</v>
      </c>
      <c r="AI9">
        <v>1557.4092000000028</v>
      </c>
      <c r="AJ9">
        <v>2980.9080000000022</v>
      </c>
      <c r="AK9">
        <v>6104.3976000000093</v>
      </c>
    </row>
    <row r="10" spans="3:37" x14ac:dyDescent="0.25">
      <c r="C10">
        <v>1131.2660000000001</v>
      </c>
      <c r="D10">
        <v>2073.134</v>
      </c>
      <c r="E10">
        <v>5278.9520000000002</v>
      </c>
      <c r="F10">
        <v>10162.522000000001</v>
      </c>
      <c r="G10">
        <v>17617.168000000001</v>
      </c>
      <c r="I10">
        <v>362.73200000000003</v>
      </c>
      <c r="J10">
        <v>664.55600000000004</v>
      </c>
      <c r="K10">
        <v>1512.67</v>
      </c>
      <c r="L10">
        <v>3137.096</v>
      </c>
      <c r="M10">
        <v>6628.68</v>
      </c>
      <c r="O10">
        <v>478.86320000000018</v>
      </c>
      <c r="P10">
        <v>937.67399999999975</v>
      </c>
      <c r="Q10">
        <v>2303.8336000000004</v>
      </c>
      <c r="R10">
        <v>4758.5444000000007</v>
      </c>
      <c r="S10">
        <v>10025.2916</v>
      </c>
      <c r="U10">
        <v>174.70519999999985</v>
      </c>
      <c r="V10">
        <v>342.59920000000011</v>
      </c>
      <c r="W10">
        <v>860.57080000000065</v>
      </c>
      <c r="X10">
        <v>1714.8651999999997</v>
      </c>
      <c r="Y10">
        <v>3584.1899999999987</v>
      </c>
      <c r="AA10">
        <v>1017.7248000000003</v>
      </c>
      <c r="AB10">
        <v>2032.4068</v>
      </c>
      <c r="AC10">
        <v>5030.2672000000002</v>
      </c>
      <c r="AD10">
        <v>10109.673999999995</v>
      </c>
      <c r="AE10">
        <v>20578.629199999992</v>
      </c>
      <c r="AG10">
        <v>310.37639999999976</v>
      </c>
      <c r="AH10">
        <v>613.62400000000014</v>
      </c>
      <c r="AI10">
        <v>1576.9011999999989</v>
      </c>
      <c r="AJ10">
        <v>3120.6580000000013</v>
      </c>
      <c r="AK10">
        <v>6176.31</v>
      </c>
    </row>
    <row r="11" spans="3:37" x14ac:dyDescent="0.25">
      <c r="C11">
        <v>1175.5999999999999</v>
      </c>
      <c r="D11">
        <v>2276.0540000000001</v>
      </c>
      <c r="E11">
        <v>5533.1</v>
      </c>
      <c r="F11">
        <v>10701.1</v>
      </c>
      <c r="G11">
        <v>18356.09</v>
      </c>
      <c r="I11">
        <v>360.26600000000002</v>
      </c>
      <c r="J11">
        <v>648.25599999999997</v>
      </c>
      <c r="K11">
        <v>1529.232</v>
      </c>
      <c r="L11">
        <v>3047.4380000000001</v>
      </c>
      <c r="M11">
        <v>6129.3620000000001</v>
      </c>
      <c r="O11">
        <v>513.14719999999977</v>
      </c>
      <c r="P11">
        <v>961.48800000000017</v>
      </c>
      <c r="Q11">
        <v>2453.4144000000024</v>
      </c>
      <c r="R11">
        <v>5007.5360000000037</v>
      </c>
      <c r="S11">
        <v>10283.835600000002</v>
      </c>
      <c r="U11">
        <v>156.02720000000014</v>
      </c>
      <c r="V11">
        <v>299.00200000000001</v>
      </c>
      <c r="W11">
        <v>829.072</v>
      </c>
      <c r="X11">
        <v>1696.9724000000003</v>
      </c>
      <c r="Y11">
        <v>3329.6208000000006</v>
      </c>
      <c r="AA11">
        <v>1073.501600000001</v>
      </c>
      <c r="AB11">
        <v>2124.6472000000003</v>
      </c>
      <c r="AC11">
        <v>5407.4647999999997</v>
      </c>
      <c r="AD11">
        <v>10740.813599999992</v>
      </c>
      <c r="AE11">
        <v>21230.374799999998</v>
      </c>
      <c r="AG11">
        <v>316.82799999999969</v>
      </c>
      <c r="AH11">
        <v>579.01480000000015</v>
      </c>
      <c r="AI11">
        <v>1585.4312000000009</v>
      </c>
      <c r="AJ11">
        <v>3032.9588000000008</v>
      </c>
      <c r="AK11">
        <v>6358.3367999999964</v>
      </c>
    </row>
    <row r="12" spans="3:37" x14ac:dyDescent="0.25">
      <c r="C12">
        <v>1257.508</v>
      </c>
      <c r="D12">
        <v>2349.5340000000001</v>
      </c>
      <c r="E12">
        <v>5762.5479999999998</v>
      </c>
      <c r="F12">
        <v>11127.394</v>
      </c>
      <c r="G12">
        <v>18806.675999999999</v>
      </c>
      <c r="I12">
        <v>333.44</v>
      </c>
      <c r="J12">
        <v>638.46</v>
      </c>
      <c r="K12">
        <v>1474.684</v>
      </c>
      <c r="L12">
        <v>2828.9459999999999</v>
      </c>
      <c r="M12">
        <v>6312.7139999999999</v>
      </c>
      <c r="O12">
        <v>526.00160000000051</v>
      </c>
      <c r="P12">
        <v>1028.7639999999999</v>
      </c>
      <c r="Q12">
        <v>2637.5440000000008</v>
      </c>
      <c r="R12">
        <v>5109.9500000000007</v>
      </c>
      <c r="S12">
        <v>10559.049600000009</v>
      </c>
      <c r="U12">
        <v>148.94159999999957</v>
      </c>
      <c r="V12">
        <v>322.83680000000015</v>
      </c>
      <c r="W12">
        <v>820.73120000000029</v>
      </c>
      <c r="X12">
        <v>1730.1420000000012</v>
      </c>
      <c r="Y12">
        <v>3149.1252000000004</v>
      </c>
      <c r="AA12">
        <v>1129.4144000000006</v>
      </c>
      <c r="AB12">
        <v>2235.7871999999988</v>
      </c>
      <c r="AC12">
        <v>5668.1640000000025</v>
      </c>
      <c r="AD12">
        <v>11137.847600000003</v>
      </c>
      <c r="AE12">
        <v>22110.947200000006</v>
      </c>
      <c r="AG12">
        <v>309.51839999999976</v>
      </c>
      <c r="AH12">
        <v>609.01920000000007</v>
      </c>
      <c r="AI12">
        <v>1512.5311999999992</v>
      </c>
      <c r="AJ12">
        <v>3145.3012000000026</v>
      </c>
      <c r="AK12">
        <v>6022.4284000000034</v>
      </c>
    </row>
    <row r="13" spans="3:37" x14ac:dyDescent="0.25">
      <c r="C13">
        <v>1317.684</v>
      </c>
      <c r="D13">
        <v>2490.038</v>
      </c>
      <c r="E13">
        <v>5940.3760000000002</v>
      </c>
      <c r="F13">
        <v>11734.886</v>
      </c>
      <c r="G13">
        <v>19055.358</v>
      </c>
      <c r="I13">
        <v>349.86</v>
      </c>
      <c r="J13">
        <v>646.21600000000001</v>
      </c>
      <c r="K13">
        <v>1506.748</v>
      </c>
      <c r="L13">
        <v>2823.364</v>
      </c>
      <c r="M13">
        <v>6627.8739999999998</v>
      </c>
      <c r="O13">
        <v>555.49399999999969</v>
      </c>
      <c r="P13">
        <v>1057.2635999999995</v>
      </c>
      <c r="Q13">
        <v>2793.9343999999996</v>
      </c>
      <c r="R13">
        <v>5409.8604000000023</v>
      </c>
      <c r="S13">
        <v>10803.669999999996</v>
      </c>
      <c r="U13">
        <v>164.92120000000014</v>
      </c>
      <c r="V13">
        <v>320.16359999999986</v>
      </c>
      <c r="W13">
        <v>813.15440000000001</v>
      </c>
      <c r="X13">
        <v>1653.8615999999997</v>
      </c>
      <c r="Y13">
        <v>3311.8860000000018</v>
      </c>
      <c r="AA13">
        <v>1195.8996</v>
      </c>
      <c r="AB13">
        <v>2307.4964000000014</v>
      </c>
      <c r="AC13">
        <v>5893.3871999999992</v>
      </c>
      <c r="AD13">
        <v>11609.868400000016</v>
      </c>
      <c r="AE13">
        <v>22965.584400000007</v>
      </c>
      <c r="AG13">
        <v>316.71479999999974</v>
      </c>
      <c r="AH13">
        <v>602.23560000000009</v>
      </c>
      <c r="AI13">
        <v>1525.599200000001</v>
      </c>
      <c r="AJ13">
        <v>3007.0560000000032</v>
      </c>
      <c r="AK13">
        <v>6332.8604000000014</v>
      </c>
    </row>
    <row r="14" spans="3:37" x14ac:dyDescent="0.25">
      <c r="C14">
        <v>1364.3119999999999</v>
      </c>
      <c r="D14">
        <v>2545.904</v>
      </c>
      <c r="E14">
        <v>6287.1419999999998</v>
      </c>
      <c r="F14">
        <v>11838.244000000001</v>
      </c>
      <c r="G14">
        <v>20005.313999999998</v>
      </c>
      <c r="I14">
        <v>379.84800000000001</v>
      </c>
      <c r="J14">
        <v>594.80600000000004</v>
      </c>
      <c r="K14">
        <v>1479.646</v>
      </c>
      <c r="L14">
        <v>2970.2339999999999</v>
      </c>
      <c r="M14">
        <v>6439.48</v>
      </c>
      <c r="O14">
        <v>568.81520000000023</v>
      </c>
      <c r="P14">
        <v>1113.2583999999995</v>
      </c>
      <c r="Q14">
        <v>2888.4404000000027</v>
      </c>
      <c r="R14">
        <v>5598.6592000000028</v>
      </c>
      <c r="S14">
        <v>11078.215999999997</v>
      </c>
      <c r="U14">
        <v>173.06279999999953</v>
      </c>
      <c r="V14">
        <v>324.21079999999972</v>
      </c>
      <c r="W14">
        <v>790.17719999999997</v>
      </c>
      <c r="X14">
        <v>1689.3204000000012</v>
      </c>
      <c r="Y14">
        <v>3369.7988</v>
      </c>
      <c r="AA14">
        <v>1243.1071999999999</v>
      </c>
      <c r="AB14">
        <v>2424.5775999999969</v>
      </c>
      <c r="AC14">
        <v>6126.7835999999979</v>
      </c>
      <c r="AD14">
        <v>12165.698400000014</v>
      </c>
      <c r="AE14">
        <v>23146.777600000009</v>
      </c>
      <c r="AG14">
        <v>302.4619999999997</v>
      </c>
      <c r="AH14">
        <v>587.29079999999965</v>
      </c>
      <c r="AI14">
        <v>1497.1275999999996</v>
      </c>
      <c r="AJ14">
        <v>3223.2956000000013</v>
      </c>
      <c r="AK14">
        <v>6217.8211999999994</v>
      </c>
    </row>
    <row r="15" spans="3:37" x14ac:dyDescent="0.25">
      <c r="C15">
        <v>1392.296</v>
      </c>
      <c r="D15">
        <v>2629.48</v>
      </c>
      <c r="E15">
        <v>6522.2060000000001</v>
      </c>
      <c r="F15">
        <v>12104.144</v>
      </c>
      <c r="G15">
        <v>20582.995999999999</v>
      </c>
      <c r="I15">
        <v>377.43599999999998</v>
      </c>
      <c r="J15">
        <v>606.89200000000005</v>
      </c>
      <c r="K15">
        <v>1643.68</v>
      </c>
      <c r="L15">
        <v>3316.3359999999998</v>
      </c>
      <c r="M15">
        <v>6432.6779999999999</v>
      </c>
      <c r="O15">
        <v>593.31679999999994</v>
      </c>
      <c r="P15">
        <v>1173.7803999999996</v>
      </c>
      <c r="Q15">
        <v>3039.2900000000045</v>
      </c>
      <c r="R15">
        <v>5652.8892000000033</v>
      </c>
      <c r="S15">
        <v>11465.429599999994</v>
      </c>
      <c r="U15">
        <v>157.89679999999998</v>
      </c>
      <c r="V15">
        <v>322.59639999999968</v>
      </c>
      <c r="W15">
        <v>783.01599999999996</v>
      </c>
      <c r="X15">
        <v>1562.0772000000009</v>
      </c>
      <c r="Y15">
        <v>3397.1503999999986</v>
      </c>
      <c r="AA15">
        <v>1293.3639999999989</v>
      </c>
      <c r="AB15">
        <v>2535.8356000000003</v>
      </c>
      <c r="AC15">
        <v>6369.558799999998</v>
      </c>
      <c r="AD15">
        <v>12555.853200000009</v>
      </c>
      <c r="AE15">
        <v>23873.267999999967</v>
      </c>
      <c r="AG15">
        <v>308.46240000000006</v>
      </c>
      <c r="AH15">
        <v>607.72279999999989</v>
      </c>
      <c r="AI15">
        <v>1461.140799999999</v>
      </c>
      <c r="AJ15">
        <v>3031.3164000000006</v>
      </c>
      <c r="AK15">
        <v>6282.5792000000056</v>
      </c>
    </row>
    <row r="16" spans="3:37" x14ac:dyDescent="0.25">
      <c r="C16">
        <v>1460.2239999999999</v>
      </c>
      <c r="D16">
        <v>2673.1219999999998</v>
      </c>
      <c r="E16">
        <v>6773.9740000000002</v>
      </c>
      <c r="F16">
        <v>12803.672</v>
      </c>
      <c r="G16">
        <v>20900.966</v>
      </c>
      <c r="I16">
        <v>386.24</v>
      </c>
      <c r="J16">
        <v>637.54999999999995</v>
      </c>
      <c r="K16">
        <v>1472.92</v>
      </c>
      <c r="L16">
        <v>3242.384</v>
      </c>
      <c r="M16">
        <v>6671.9539999999997</v>
      </c>
      <c r="O16">
        <v>603.76280000000088</v>
      </c>
      <c r="P16">
        <v>1220.0703999999998</v>
      </c>
      <c r="Q16">
        <v>3167.9707999999987</v>
      </c>
      <c r="R16">
        <v>5855.7852000000003</v>
      </c>
      <c r="S16">
        <v>11539.077199999994</v>
      </c>
      <c r="U16">
        <v>166.26120000000009</v>
      </c>
      <c r="V16">
        <v>309.52680000000061</v>
      </c>
      <c r="W16">
        <v>848.18559999999968</v>
      </c>
      <c r="X16">
        <v>1626.3288000000025</v>
      </c>
      <c r="Y16">
        <v>3266.8316000000027</v>
      </c>
      <c r="AA16">
        <v>1339.4428</v>
      </c>
      <c r="AB16">
        <v>2648.8920000000003</v>
      </c>
      <c r="AC16">
        <v>6567.1796000000031</v>
      </c>
      <c r="AD16">
        <v>12991.075600000015</v>
      </c>
      <c r="AE16">
        <v>24648.154799999968</v>
      </c>
      <c r="AG16">
        <v>301.64599999999962</v>
      </c>
      <c r="AH16">
        <v>582.83479999999963</v>
      </c>
      <c r="AI16">
        <v>1539.0600000000004</v>
      </c>
      <c r="AJ16">
        <v>3051.7448000000009</v>
      </c>
      <c r="AK16">
        <v>6058.2491999999966</v>
      </c>
    </row>
    <row r="17" spans="3:37" x14ac:dyDescent="0.25">
      <c r="C17">
        <v>1527.84</v>
      </c>
      <c r="D17">
        <v>2856.518</v>
      </c>
      <c r="E17">
        <v>7093.2060000000001</v>
      </c>
      <c r="F17">
        <v>13209.348</v>
      </c>
      <c r="G17">
        <v>21479.344000000001</v>
      </c>
      <c r="I17">
        <v>388.94400000000002</v>
      </c>
      <c r="J17">
        <v>630.73599999999999</v>
      </c>
      <c r="K17">
        <v>1676.0440000000001</v>
      </c>
      <c r="L17">
        <v>3368.768</v>
      </c>
      <c r="M17">
        <v>6211.8140000000003</v>
      </c>
      <c r="O17">
        <v>646.39120000000003</v>
      </c>
      <c r="P17">
        <v>1252.1807999999994</v>
      </c>
      <c r="Q17">
        <v>3223.0988000000007</v>
      </c>
      <c r="R17">
        <v>6112.3316000000023</v>
      </c>
      <c r="S17">
        <v>11885.047999999999</v>
      </c>
      <c r="U17">
        <v>163.69159999999994</v>
      </c>
      <c r="V17">
        <v>333.0232000000002</v>
      </c>
      <c r="W17">
        <v>808.87119999999959</v>
      </c>
      <c r="X17">
        <v>1687.6024000000023</v>
      </c>
      <c r="Y17">
        <v>3101.9587999999994</v>
      </c>
      <c r="AA17">
        <v>1394.5831999999987</v>
      </c>
      <c r="AB17">
        <v>2734.8375999999976</v>
      </c>
      <c r="AC17">
        <v>6761.6268000000064</v>
      </c>
      <c r="AD17">
        <v>13452.406800000012</v>
      </c>
      <c r="AE17">
        <v>25358.877599999982</v>
      </c>
      <c r="AG17">
        <v>302.26839999999993</v>
      </c>
      <c r="AH17">
        <v>606.02000000000044</v>
      </c>
      <c r="AI17">
        <v>1491.4623999999994</v>
      </c>
      <c r="AJ17">
        <v>3083.1095999999984</v>
      </c>
      <c r="AK17">
        <v>6063.5668000000051</v>
      </c>
    </row>
    <row r="18" spans="3:37" x14ac:dyDescent="0.25">
      <c r="C18">
        <v>1549.748</v>
      </c>
      <c r="D18">
        <v>2918.4180000000001</v>
      </c>
      <c r="E18">
        <v>7294.8280000000004</v>
      </c>
      <c r="F18">
        <v>13525.114</v>
      </c>
      <c r="G18">
        <v>22150.455999999998</v>
      </c>
      <c r="I18">
        <v>345.69200000000001</v>
      </c>
      <c r="J18">
        <v>632.37199999999996</v>
      </c>
      <c r="K18">
        <v>1522.9459999999999</v>
      </c>
      <c r="L18">
        <v>2786.4580000000001</v>
      </c>
      <c r="M18">
        <v>6521.6440000000002</v>
      </c>
      <c r="O18">
        <v>671.77879999999948</v>
      </c>
      <c r="P18">
        <v>1269.180799999999</v>
      </c>
      <c r="Q18">
        <v>3326.2148000000007</v>
      </c>
      <c r="R18">
        <v>6369.6380000000054</v>
      </c>
      <c r="S18">
        <v>12097.837599999999</v>
      </c>
      <c r="U18">
        <v>166.51160000000007</v>
      </c>
      <c r="V18">
        <v>322.89040000000051</v>
      </c>
      <c r="W18">
        <v>824.46160000000066</v>
      </c>
      <c r="X18">
        <v>1549.0191999999993</v>
      </c>
      <c r="Y18">
        <v>3566.0343999999977</v>
      </c>
      <c r="AA18">
        <v>1448.4347999999995</v>
      </c>
      <c r="AB18">
        <v>2809.2519999999986</v>
      </c>
      <c r="AC18">
        <v>6969.5931999999948</v>
      </c>
      <c r="AD18">
        <v>13806.948400000007</v>
      </c>
      <c r="AE18">
        <v>26002.907200000005</v>
      </c>
      <c r="AG18">
        <v>318.36200000000014</v>
      </c>
      <c r="AH18">
        <v>606.91119999999967</v>
      </c>
      <c r="AI18">
        <v>1544.1320000000007</v>
      </c>
      <c r="AJ18">
        <v>3086.1736000000037</v>
      </c>
      <c r="AK18">
        <v>6395.0464000000038</v>
      </c>
    </row>
    <row r="19" spans="3:37" x14ac:dyDescent="0.25">
      <c r="C19">
        <v>1639.056</v>
      </c>
      <c r="D19">
        <v>2958.248</v>
      </c>
      <c r="E19">
        <v>7540.6679999999997</v>
      </c>
      <c r="F19">
        <v>13901.61</v>
      </c>
      <c r="G19">
        <v>23044.45</v>
      </c>
      <c r="I19">
        <v>381.68799999999999</v>
      </c>
      <c r="J19">
        <v>594.29399999999998</v>
      </c>
      <c r="K19">
        <v>1487.1679999999999</v>
      </c>
      <c r="L19">
        <v>3073.02</v>
      </c>
      <c r="M19">
        <v>6807.4260000000004</v>
      </c>
      <c r="O19">
        <v>691.32639999999958</v>
      </c>
      <c r="P19">
        <v>1301.126</v>
      </c>
      <c r="Q19">
        <v>3370.4432000000015</v>
      </c>
      <c r="R19">
        <v>6630.6959999999999</v>
      </c>
      <c r="S19">
        <v>12241.868400000008</v>
      </c>
      <c r="U19">
        <v>164.89079999999993</v>
      </c>
      <c r="V19">
        <v>311.47880000000032</v>
      </c>
      <c r="W19">
        <v>806.85479999999961</v>
      </c>
      <c r="X19">
        <v>1693.1076000000005</v>
      </c>
      <c r="Y19">
        <v>3439.0860000000021</v>
      </c>
      <c r="AA19">
        <v>1484.9599999999984</v>
      </c>
      <c r="AB19">
        <v>2886.6619999999998</v>
      </c>
      <c r="AC19">
        <v>7117.9024000000009</v>
      </c>
      <c r="AD19">
        <v>14147.851199999999</v>
      </c>
      <c r="AE19">
        <v>26353.871600000017</v>
      </c>
      <c r="AG19">
        <v>306.48679999999985</v>
      </c>
      <c r="AH19">
        <v>580.11079999999981</v>
      </c>
      <c r="AI19">
        <v>1544.2404000000017</v>
      </c>
      <c r="AJ19">
        <v>3079.1596</v>
      </c>
      <c r="AK19">
        <v>6040.2675999999983</v>
      </c>
    </row>
    <row r="20" spans="3:37" x14ac:dyDescent="0.25">
      <c r="C20">
        <v>1672.19</v>
      </c>
      <c r="D20">
        <v>3016.5720000000001</v>
      </c>
      <c r="E20">
        <v>7653.27</v>
      </c>
      <c r="F20">
        <v>14462.236000000001</v>
      </c>
      <c r="G20">
        <v>22802.004000000001</v>
      </c>
      <c r="I20">
        <v>366.96600000000001</v>
      </c>
      <c r="J20">
        <v>620.62</v>
      </c>
      <c r="K20">
        <v>1491.826</v>
      </c>
      <c r="L20">
        <v>3227.5219999999999</v>
      </c>
      <c r="M20">
        <v>6126.7380000000003</v>
      </c>
      <c r="O20">
        <v>720.26440000000082</v>
      </c>
      <c r="P20">
        <v>1359.1848</v>
      </c>
      <c r="Q20">
        <v>3445.6127999999981</v>
      </c>
      <c r="R20">
        <v>6852.1419999999971</v>
      </c>
      <c r="S20">
        <v>12555.701199999987</v>
      </c>
      <c r="U20">
        <v>175.85959999999997</v>
      </c>
      <c r="V20">
        <v>349.39240000000041</v>
      </c>
      <c r="W20">
        <v>802.11520000000019</v>
      </c>
      <c r="X20">
        <v>1556.2539999999981</v>
      </c>
      <c r="Y20">
        <v>3327.962399999999</v>
      </c>
      <c r="AA20">
        <v>1529.3219999999997</v>
      </c>
      <c r="AB20">
        <v>2965.4896000000003</v>
      </c>
      <c r="AC20">
        <v>7284.4823999999926</v>
      </c>
      <c r="AD20">
        <v>14620.897199999989</v>
      </c>
      <c r="AE20">
        <v>26718.9964</v>
      </c>
      <c r="AG20">
        <v>319.89319999999992</v>
      </c>
      <c r="AH20">
        <v>634.31080000000043</v>
      </c>
      <c r="AI20">
        <v>1523.8256000000003</v>
      </c>
      <c r="AJ20">
        <v>3006.1876000000043</v>
      </c>
      <c r="AK20">
        <v>5978.3871999999956</v>
      </c>
    </row>
    <row r="21" spans="3:37" x14ac:dyDescent="0.25">
      <c r="C21">
        <v>1722.444</v>
      </c>
      <c r="D21">
        <v>3151.45</v>
      </c>
      <c r="E21">
        <v>7998.04</v>
      </c>
      <c r="F21">
        <v>14702.168</v>
      </c>
      <c r="G21">
        <v>23393.256000000001</v>
      </c>
      <c r="I21">
        <v>391.61399999999998</v>
      </c>
      <c r="J21">
        <v>616.59</v>
      </c>
      <c r="K21">
        <v>1600.674</v>
      </c>
      <c r="L21">
        <v>3092.076</v>
      </c>
      <c r="M21">
        <v>6440.4080000000004</v>
      </c>
      <c r="O21">
        <v>732.10439999999915</v>
      </c>
      <c r="P21">
        <v>1419.0631999999987</v>
      </c>
      <c r="Q21">
        <v>3572.7692000000002</v>
      </c>
      <c r="R21">
        <v>6913.6091999999999</v>
      </c>
      <c r="S21">
        <v>12939.580399999999</v>
      </c>
      <c r="U21">
        <v>181.12559999999974</v>
      </c>
      <c r="V21">
        <v>315.7088</v>
      </c>
      <c r="W21">
        <v>786.57719999999938</v>
      </c>
      <c r="X21">
        <v>1747.7495999999987</v>
      </c>
      <c r="Y21">
        <v>3292.4216000000006</v>
      </c>
      <c r="AA21">
        <v>1561.6563999999987</v>
      </c>
      <c r="AB21">
        <v>3053.9744000000014</v>
      </c>
      <c r="AC21">
        <v>7526.885200000007</v>
      </c>
      <c r="AD21">
        <v>15072.154799999991</v>
      </c>
      <c r="AE21">
        <v>27365.201999999987</v>
      </c>
      <c r="AG21">
        <v>321.40959999999984</v>
      </c>
      <c r="AH21">
        <v>606.62160000000017</v>
      </c>
      <c r="AI21">
        <v>1572.8411999999998</v>
      </c>
      <c r="AJ21">
        <v>3219.0264000000016</v>
      </c>
      <c r="AK21">
        <v>6161.0552000000007</v>
      </c>
    </row>
    <row r="22" spans="3:37" x14ac:dyDescent="0.25">
      <c r="C22">
        <v>1734.684</v>
      </c>
      <c r="D22">
        <v>3260.4760000000001</v>
      </c>
      <c r="E22">
        <v>8259.01</v>
      </c>
      <c r="F22">
        <v>15061.78</v>
      </c>
      <c r="G22">
        <v>24452.934000000001</v>
      </c>
      <c r="I22">
        <v>354.68</v>
      </c>
      <c r="J22">
        <v>584.94200000000001</v>
      </c>
      <c r="K22">
        <v>1700.566</v>
      </c>
      <c r="L22">
        <v>3041.8</v>
      </c>
      <c r="M22">
        <v>6299.6260000000002</v>
      </c>
      <c r="O22">
        <v>744.40920000000017</v>
      </c>
      <c r="P22">
        <v>1468.5255999999997</v>
      </c>
      <c r="Q22">
        <v>3647.1775999999954</v>
      </c>
      <c r="R22">
        <v>7050.6883999999973</v>
      </c>
      <c r="S22">
        <v>13341.542400000022</v>
      </c>
      <c r="U22">
        <v>170.74560000000017</v>
      </c>
      <c r="V22">
        <v>314.91680000000002</v>
      </c>
      <c r="W22">
        <v>772.12280000000032</v>
      </c>
      <c r="X22">
        <v>1577.5311999999992</v>
      </c>
      <c r="Y22">
        <v>3464.0324000000005</v>
      </c>
      <c r="AA22">
        <v>1613.6036000000008</v>
      </c>
      <c r="AB22">
        <v>3161.7152000000015</v>
      </c>
      <c r="AC22">
        <v>7739.4543999999942</v>
      </c>
      <c r="AD22">
        <v>15289.211599999988</v>
      </c>
      <c r="AE22">
        <v>27731.561599999979</v>
      </c>
      <c r="AG22">
        <v>316.19600000000037</v>
      </c>
      <c r="AH22">
        <v>592.4223999999997</v>
      </c>
      <c r="AI22">
        <v>1486.0003999999997</v>
      </c>
      <c r="AJ22">
        <v>2927.7135999999996</v>
      </c>
      <c r="AK22">
        <v>6297.2099999999982</v>
      </c>
    </row>
    <row r="23" spans="3:37" x14ac:dyDescent="0.25">
      <c r="C23">
        <v>1777.0360000000001</v>
      </c>
      <c r="D23">
        <v>3304.6860000000001</v>
      </c>
      <c r="E23">
        <v>8518.3559999999998</v>
      </c>
      <c r="F23">
        <v>15462.316000000001</v>
      </c>
      <c r="G23">
        <v>24730.545999999998</v>
      </c>
      <c r="I23">
        <v>357.22</v>
      </c>
      <c r="J23">
        <v>574.24599999999998</v>
      </c>
      <c r="K23">
        <v>1475.2180000000001</v>
      </c>
      <c r="L23">
        <v>3107.5079999999998</v>
      </c>
      <c r="M23">
        <v>6382.1760000000004</v>
      </c>
      <c r="O23">
        <v>775.07159999999976</v>
      </c>
      <c r="P23">
        <v>1511.3379999999986</v>
      </c>
      <c r="Q23">
        <v>3723.9836000000009</v>
      </c>
      <c r="R23">
        <v>7280.7459999999992</v>
      </c>
      <c r="S23">
        <v>13588.658800000005</v>
      </c>
      <c r="U23">
        <v>173.82800000000023</v>
      </c>
      <c r="V23">
        <v>304.61879999999974</v>
      </c>
      <c r="W23">
        <v>825.27719999999965</v>
      </c>
      <c r="X23">
        <v>1693.9007999999974</v>
      </c>
      <c r="Y23">
        <v>3266.9187999999986</v>
      </c>
      <c r="AA23">
        <v>1656.5996000000005</v>
      </c>
      <c r="AB23">
        <v>3229.5155999999997</v>
      </c>
      <c r="AC23">
        <v>7971.8979999999992</v>
      </c>
      <c r="AD23">
        <v>15640.728399999989</v>
      </c>
      <c r="AE23">
        <v>28254.621999999992</v>
      </c>
      <c r="AG23">
        <v>306.72879999999992</v>
      </c>
      <c r="AH23">
        <v>594.3787999999995</v>
      </c>
      <c r="AI23">
        <v>1549.2580000000005</v>
      </c>
      <c r="AJ23">
        <v>3120.1624000000015</v>
      </c>
      <c r="AK23">
        <v>5935.201199999995</v>
      </c>
    </row>
    <row r="24" spans="3:37" x14ac:dyDescent="0.25">
      <c r="C24">
        <v>1808.87</v>
      </c>
      <c r="D24">
        <v>3296.828</v>
      </c>
      <c r="E24">
        <v>8647.5259999999998</v>
      </c>
      <c r="F24">
        <v>15959.78</v>
      </c>
      <c r="G24">
        <v>25209.457999999999</v>
      </c>
      <c r="I24">
        <v>381.32600000000002</v>
      </c>
      <c r="J24">
        <v>563.726</v>
      </c>
      <c r="K24">
        <v>1620.722</v>
      </c>
      <c r="L24">
        <v>3154.8879999999999</v>
      </c>
      <c r="M24">
        <v>6288.9080000000004</v>
      </c>
      <c r="O24">
        <v>781.15440000000103</v>
      </c>
      <c r="P24">
        <v>1542.7844000000009</v>
      </c>
      <c r="Q24">
        <v>3803.604799999996</v>
      </c>
      <c r="R24">
        <v>7430.452000000002</v>
      </c>
      <c r="S24">
        <v>13550.892799999991</v>
      </c>
      <c r="U24">
        <v>173.47159999999988</v>
      </c>
      <c r="V24">
        <v>323.32159999999999</v>
      </c>
      <c r="W24">
        <v>762.97239999999988</v>
      </c>
      <c r="X24">
        <v>1672.4692000000016</v>
      </c>
      <c r="Y24">
        <v>3270.8955999999998</v>
      </c>
      <c r="AA24">
        <v>1685.7616</v>
      </c>
      <c r="AB24">
        <v>3313.7452000000017</v>
      </c>
      <c r="AC24">
        <v>8225.5520000000051</v>
      </c>
      <c r="AD24">
        <v>16010.831200000002</v>
      </c>
      <c r="AE24">
        <v>28717.736799999973</v>
      </c>
      <c r="AG24">
        <v>330.33239999999978</v>
      </c>
      <c r="AH24">
        <v>608.4503999999996</v>
      </c>
      <c r="AI24">
        <v>1491.5420000000011</v>
      </c>
      <c r="AJ24">
        <v>3172.9451999999978</v>
      </c>
      <c r="AK24">
        <v>6156.5035999999936</v>
      </c>
    </row>
    <row r="25" spans="3:37" x14ac:dyDescent="0.25">
      <c r="C25">
        <v>1854.69</v>
      </c>
      <c r="D25">
        <v>3394.0419999999999</v>
      </c>
      <c r="E25">
        <v>8691.8680000000004</v>
      </c>
      <c r="F25">
        <v>16261.674000000001</v>
      </c>
      <c r="G25">
        <v>26058.47</v>
      </c>
      <c r="I25">
        <v>370.24</v>
      </c>
      <c r="J25">
        <v>655.774</v>
      </c>
      <c r="K25">
        <v>1595.9780000000001</v>
      </c>
      <c r="L25">
        <v>2844.29</v>
      </c>
      <c r="M25">
        <v>5674.0959999999995</v>
      </c>
      <c r="O25">
        <v>804.74240000000066</v>
      </c>
      <c r="P25">
        <v>1562.3311999999976</v>
      </c>
      <c r="Q25">
        <v>3880.1280000000006</v>
      </c>
      <c r="R25">
        <v>7474.2672000000002</v>
      </c>
      <c r="S25">
        <v>13892.197600000009</v>
      </c>
      <c r="U25">
        <v>167.63519999999983</v>
      </c>
      <c r="V25">
        <v>323.27160000000072</v>
      </c>
      <c r="W25">
        <v>847.67119999999977</v>
      </c>
      <c r="X25">
        <v>1745.696799999999</v>
      </c>
      <c r="Y25">
        <v>3375.9335999999994</v>
      </c>
      <c r="AA25">
        <v>1727.605599999999</v>
      </c>
      <c r="AB25">
        <v>3367.751999999999</v>
      </c>
      <c r="AC25">
        <v>8427.654399999994</v>
      </c>
      <c r="AD25">
        <v>16258.869599999995</v>
      </c>
      <c r="AE25">
        <v>29174.396800000024</v>
      </c>
      <c r="AG25">
        <v>314.59919999999988</v>
      </c>
      <c r="AH25">
        <v>576.96200000000067</v>
      </c>
      <c r="AI25">
        <v>1497.7839999999999</v>
      </c>
      <c r="AJ25">
        <v>3067.4576000000011</v>
      </c>
      <c r="AK25">
        <v>6311.6888000000072</v>
      </c>
    </row>
    <row r="26" spans="3:37" x14ac:dyDescent="0.25">
      <c r="C26">
        <v>1914.2639999999999</v>
      </c>
      <c r="D26">
        <v>3541.3119999999999</v>
      </c>
      <c r="E26">
        <v>8734.8580000000002</v>
      </c>
      <c r="F26">
        <v>16548.98</v>
      </c>
      <c r="G26">
        <v>26389.912</v>
      </c>
      <c r="I26">
        <v>388.68200000000002</v>
      </c>
      <c r="J26">
        <v>595.38599999999997</v>
      </c>
      <c r="K26">
        <v>1544.25</v>
      </c>
      <c r="L26">
        <v>3243.51</v>
      </c>
      <c r="M26">
        <v>6919.7820000000002</v>
      </c>
      <c r="O26">
        <v>834.24160000000029</v>
      </c>
      <c r="P26">
        <v>1579.7472000000007</v>
      </c>
      <c r="Q26">
        <v>3915.0399999999986</v>
      </c>
      <c r="R26">
        <v>7738.3255999999965</v>
      </c>
      <c r="S26">
        <v>13779.527600000014</v>
      </c>
      <c r="U26">
        <v>163.45359999999994</v>
      </c>
      <c r="V26">
        <v>334.24000000000007</v>
      </c>
      <c r="W26">
        <v>852.73599999999999</v>
      </c>
      <c r="X26">
        <v>1654.8344000000009</v>
      </c>
      <c r="Y26">
        <v>3190.1852000000003</v>
      </c>
      <c r="AA26">
        <v>1781.2456</v>
      </c>
      <c r="AB26">
        <v>3417.2927999999997</v>
      </c>
      <c r="AC26">
        <v>8513.5728000000017</v>
      </c>
      <c r="AD26">
        <v>16710.953599999997</v>
      </c>
      <c r="AE26">
        <v>29297.662000000004</v>
      </c>
      <c r="AG26">
        <v>307.07360000000023</v>
      </c>
      <c r="AH26">
        <v>618.07759999999996</v>
      </c>
      <c r="AI26">
        <v>1536.4040000000005</v>
      </c>
      <c r="AJ26">
        <v>3032.0559999999978</v>
      </c>
      <c r="AK26">
        <v>6150.9523999999956</v>
      </c>
    </row>
    <row r="27" spans="3:37" x14ac:dyDescent="0.25">
      <c r="C27">
        <v>1976.0940000000001</v>
      </c>
      <c r="D27">
        <v>3605.2820000000002</v>
      </c>
      <c r="E27">
        <v>8740.6479999999992</v>
      </c>
      <c r="F27">
        <v>16857.743999999999</v>
      </c>
      <c r="G27">
        <v>25453.198</v>
      </c>
      <c r="I27">
        <v>373.726</v>
      </c>
      <c r="J27">
        <v>572.11</v>
      </c>
      <c r="K27">
        <v>1386.7260000000001</v>
      </c>
      <c r="L27">
        <v>3090.4960000000001</v>
      </c>
      <c r="M27">
        <v>6362.2380000000003</v>
      </c>
      <c r="O27">
        <v>840.91520000000003</v>
      </c>
      <c r="P27">
        <v>1620.4523999999992</v>
      </c>
      <c r="Q27">
        <v>3991.9331999999981</v>
      </c>
      <c r="R27">
        <v>7849.6564000000044</v>
      </c>
      <c r="S27">
        <v>13862.644399999997</v>
      </c>
      <c r="U27">
        <v>164.18719999999999</v>
      </c>
      <c r="V27">
        <v>316.44120000000009</v>
      </c>
      <c r="W27">
        <v>843.80280000000039</v>
      </c>
      <c r="X27">
        <v>1623.6052000000004</v>
      </c>
      <c r="Y27">
        <v>3205.8264000000022</v>
      </c>
      <c r="AA27">
        <v>1819.1704000000027</v>
      </c>
      <c r="AB27">
        <v>3518.7356000000018</v>
      </c>
      <c r="AC27">
        <v>8740.0779999999922</v>
      </c>
      <c r="AD27">
        <v>16985.51400000001</v>
      </c>
      <c r="AE27">
        <v>29577.095599999986</v>
      </c>
      <c r="AG27">
        <v>316.74640000000011</v>
      </c>
      <c r="AH27">
        <v>588.6179999999996</v>
      </c>
      <c r="AI27">
        <v>1568.9587999999981</v>
      </c>
      <c r="AJ27">
        <v>3036.6644000000001</v>
      </c>
      <c r="AK27">
        <v>6084.0807999999952</v>
      </c>
    </row>
    <row r="28" spans="3:37" x14ac:dyDescent="0.25">
      <c r="C28">
        <v>2051.1999999999998</v>
      </c>
      <c r="D28">
        <v>3679.1179999999999</v>
      </c>
      <c r="E28">
        <v>8958.6280000000006</v>
      </c>
      <c r="F28">
        <v>16665.205999999998</v>
      </c>
      <c r="G28">
        <v>26154.664000000001</v>
      </c>
      <c r="I28">
        <v>376.91800000000001</v>
      </c>
      <c r="J28">
        <v>669.17600000000004</v>
      </c>
      <c r="K28">
        <v>1448.752</v>
      </c>
      <c r="L28">
        <v>3062.33</v>
      </c>
      <c r="M28">
        <v>6356.73</v>
      </c>
      <c r="O28">
        <v>847.17560000000151</v>
      </c>
      <c r="P28">
        <v>1634.2731999999983</v>
      </c>
      <c r="Q28">
        <v>4081.0479999999957</v>
      </c>
      <c r="R28">
        <v>8129.5387999999975</v>
      </c>
      <c r="S28">
        <v>14159.40959999999</v>
      </c>
      <c r="U28">
        <v>177.10760000000045</v>
      </c>
      <c r="V28">
        <v>321.75200000000007</v>
      </c>
      <c r="W28">
        <v>778.18520000000035</v>
      </c>
      <c r="X28">
        <v>1677.2767999999999</v>
      </c>
      <c r="Y28">
        <v>3224.0731999999989</v>
      </c>
      <c r="AA28">
        <v>1842.2867999999999</v>
      </c>
      <c r="AB28">
        <v>3580.9259999999972</v>
      </c>
      <c r="AC28">
        <v>8866.0959999999959</v>
      </c>
      <c r="AD28">
        <v>17245.047600000002</v>
      </c>
      <c r="AE28">
        <v>30158.762399999985</v>
      </c>
      <c r="AG28">
        <v>319.75560000000007</v>
      </c>
      <c r="AH28">
        <v>600.03760000000068</v>
      </c>
      <c r="AI28">
        <v>1513.3011999999983</v>
      </c>
      <c r="AJ28">
        <v>2972.5079999999957</v>
      </c>
      <c r="AK28">
        <v>6294.7732000000005</v>
      </c>
    </row>
    <row r="29" spans="3:37" x14ac:dyDescent="0.25">
      <c r="C29">
        <v>2113.38</v>
      </c>
      <c r="D29">
        <v>3740.4259999999999</v>
      </c>
      <c r="E29">
        <v>9211.6859999999997</v>
      </c>
      <c r="F29">
        <v>16972.214</v>
      </c>
      <c r="G29">
        <v>26498.080000000002</v>
      </c>
      <c r="I29">
        <v>363.29199999999997</v>
      </c>
      <c r="J29">
        <v>617.62400000000002</v>
      </c>
      <c r="K29">
        <v>1525.614</v>
      </c>
      <c r="L29">
        <v>3221.78</v>
      </c>
      <c r="M29">
        <v>6783.2879999999996</v>
      </c>
      <c r="O29">
        <v>863.38519999999914</v>
      </c>
      <c r="P29">
        <v>1686.8527999999974</v>
      </c>
      <c r="Q29">
        <v>4217.2984000000015</v>
      </c>
      <c r="R29">
        <v>8293.0272000000041</v>
      </c>
      <c r="S29">
        <v>14170.622799999994</v>
      </c>
      <c r="U29">
        <v>173.3776000000002</v>
      </c>
      <c r="V29">
        <v>338.47319999999951</v>
      </c>
      <c r="W29">
        <v>773.59759999999994</v>
      </c>
      <c r="X29">
        <v>1614.2411999999997</v>
      </c>
      <c r="Y29">
        <v>3131.7572000000014</v>
      </c>
      <c r="AA29">
        <v>1875.0827999999999</v>
      </c>
      <c r="AB29">
        <v>3614.8375999999985</v>
      </c>
      <c r="AC29">
        <v>9070.7327999999925</v>
      </c>
      <c r="AD29">
        <v>17570.41840000001</v>
      </c>
      <c r="AE29">
        <v>30516.089999999997</v>
      </c>
      <c r="AG29">
        <v>319.03920000000033</v>
      </c>
      <c r="AH29">
        <v>619.66280000000006</v>
      </c>
      <c r="AI29">
        <v>1543.195199999999</v>
      </c>
      <c r="AJ29">
        <v>2978.0844000000011</v>
      </c>
      <c r="AK29">
        <v>6092.6628000000001</v>
      </c>
    </row>
    <row r="30" spans="3:37" x14ac:dyDescent="0.25">
      <c r="C30">
        <v>2182.3939999999998</v>
      </c>
      <c r="D30">
        <v>3771.364</v>
      </c>
      <c r="E30">
        <v>9462.6139999999996</v>
      </c>
      <c r="F30">
        <v>17102.874</v>
      </c>
      <c r="G30">
        <v>26838.87</v>
      </c>
      <c r="I30">
        <v>372.05399999999997</v>
      </c>
      <c r="J30">
        <v>631.16600000000005</v>
      </c>
      <c r="K30">
        <v>1559.9</v>
      </c>
      <c r="L30">
        <v>3260.6080000000002</v>
      </c>
      <c r="M30">
        <v>6373.3540000000003</v>
      </c>
      <c r="O30">
        <v>882.56319999999903</v>
      </c>
      <c r="P30">
        <v>1704.3715999999995</v>
      </c>
      <c r="Q30">
        <v>4275.9232000000002</v>
      </c>
      <c r="R30">
        <v>8491.010400000001</v>
      </c>
      <c r="S30">
        <v>14337.817599999991</v>
      </c>
      <c r="U30">
        <v>173.90039999999988</v>
      </c>
      <c r="V30">
        <v>326.50040000000024</v>
      </c>
      <c r="W30">
        <v>778.11759999999867</v>
      </c>
      <c r="X30">
        <v>1677.0231999999994</v>
      </c>
      <c r="Y30">
        <v>3294.0204000000008</v>
      </c>
      <c r="AA30">
        <v>1909.5536000000004</v>
      </c>
      <c r="AB30">
        <v>3658.3092000000006</v>
      </c>
      <c r="AC30">
        <v>9235.3303999999935</v>
      </c>
      <c r="AD30">
        <v>17780.515999999996</v>
      </c>
      <c r="AE30">
        <v>30852.596799999996</v>
      </c>
      <c r="AG30">
        <v>329.00200000000018</v>
      </c>
      <c r="AH30">
        <v>587.35559999999964</v>
      </c>
      <c r="AI30">
        <v>1511.9783999999988</v>
      </c>
      <c r="AJ30">
        <v>3129.7960000000003</v>
      </c>
      <c r="AK30">
        <v>6154.417199999998</v>
      </c>
    </row>
    <row r="31" spans="3:37" x14ac:dyDescent="0.25">
      <c r="C31">
        <v>2198.9659999999999</v>
      </c>
      <c r="D31">
        <v>3834.9380000000001</v>
      </c>
      <c r="E31">
        <v>9684.5920000000006</v>
      </c>
      <c r="F31">
        <v>16844.506000000001</v>
      </c>
      <c r="G31">
        <v>26641.986000000001</v>
      </c>
      <c r="I31">
        <v>367.36799999999999</v>
      </c>
      <c r="J31">
        <v>646.11</v>
      </c>
      <c r="K31">
        <v>1362.998</v>
      </c>
      <c r="L31">
        <v>3144.252</v>
      </c>
      <c r="M31">
        <v>6520.4759999999997</v>
      </c>
      <c r="O31">
        <v>896.14799999999934</v>
      </c>
      <c r="P31">
        <v>1721.2328000000011</v>
      </c>
      <c r="Q31">
        <v>4406.2236000000021</v>
      </c>
      <c r="R31">
        <v>8439.4376000000011</v>
      </c>
      <c r="S31">
        <v>14493.892799999994</v>
      </c>
      <c r="U31">
        <v>173.06719999999999</v>
      </c>
      <c r="V31">
        <v>321.60520000000014</v>
      </c>
      <c r="W31">
        <v>830.20920000000001</v>
      </c>
      <c r="X31">
        <v>1627.0631999999991</v>
      </c>
      <c r="Y31">
        <v>3142.2960000000012</v>
      </c>
      <c r="AA31">
        <v>1955.2464000000039</v>
      </c>
      <c r="AB31">
        <v>3693.0528000000022</v>
      </c>
      <c r="AC31">
        <v>9393.0723999999991</v>
      </c>
      <c r="AD31">
        <v>18049.542399999995</v>
      </c>
      <c r="AE31">
        <v>31369.480000000003</v>
      </c>
      <c r="AG31">
        <v>324.16239999999999</v>
      </c>
      <c r="AH31">
        <v>588.85320000000002</v>
      </c>
      <c r="AI31">
        <v>1532.0867999999996</v>
      </c>
      <c r="AJ31">
        <v>2970.8368000000023</v>
      </c>
      <c r="AK31">
        <v>6013.5423999999966</v>
      </c>
    </row>
    <row r="32" spans="3:37" x14ac:dyDescent="0.25">
      <c r="C32">
        <v>2210.1239999999998</v>
      </c>
      <c r="D32">
        <v>3916.2820000000002</v>
      </c>
      <c r="E32">
        <v>10029.932000000001</v>
      </c>
      <c r="F32">
        <v>17157.382000000001</v>
      </c>
      <c r="G32">
        <v>27112.392</v>
      </c>
      <c r="I32">
        <v>341.74599999999998</v>
      </c>
      <c r="J32">
        <v>673.78399999999999</v>
      </c>
      <c r="K32">
        <v>1596.2080000000001</v>
      </c>
      <c r="L32">
        <v>2899.2640000000001</v>
      </c>
      <c r="M32">
        <v>7075.0540000000001</v>
      </c>
      <c r="O32">
        <v>903.30440000000033</v>
      </c>
      <c r="P32">
        <v>1790.72</v>
      </c>
      <c r="Q32">
        <v>4500.8103999999967</v>
      </c>
      <c r="R32">
        <v>8671.9427999999989</v>
      </c>
      <c r="S32">
        <v>14681.936000000005</v>
      </c>
      <c r="U32">
        <v>172.60280000000026</v>
      </c>
      <c r="V32">
        <v>322.61840000000007</v>
      </c>
      <c r="W32">
        <v>812.76919999999996</v>
      </c>
      <c r="X32">
        <v>1543.8683999999994</v>
      </c>
      <c r="Y32">
        <v>3201.3847999999994</v>
      </c>
      <c r="AA32">
        <v>1971.0923999999977</v>
      </c>
      <c r="AB32">
        <v>3784.6183999999971</v>
      </c>
      <c r="AC32">
        <v>9595.1496000000006</v>
      </c>
      <c r="AD32">
        <v>18362.906799999997</v>
      </c>
      <c r="AE32">
        <v>31679.254400000027</v>
      </c>
      <c r="AG32">
        <v>324.53480000000025</v>
      </c>
      <c r="AH32">
        <v>609.49680000000001</v>
      </c>
      <c r="AI32">
        <v>1529.8956000000001</v>
      </c>
      <c r="AJ32">
        <v>2951.9356000000002</v>
      </c>
      <c r="AK32">
        <v>6047.397600000003</v>
      </c>
    </row>
    <row r="33" spans="3:37" x14ac:dyDescent="0.25">
      <c r="C33">
        <v>2204.75</v>
      </c>
      <c r="D33">
        <v>4040.2</v>
      </c>
      <c r="E33">
        <v>10182.494000000001</v>
      </c>
      <c r="F33">
        <v>17206.714</v>
      </c>
      <c r="G33">
        <v>27598.473999999998</v>
      </c>
      <c r="I33">
        <v>339.74599999999998</v>
      </c>
      <c r="J33">
        <v>605.19399999999996</v>
      </c>
      <c r="K33">
        <v>1528.4860000000001</v>
      </c>
      <c r="L33">
        <v>3072.3119999999999</v>
      </c>
      <c r="M33">
        <v>6533.2020000000002</v>
      </c>
      <c r="O33">
        <v>915.35879999999952</v>
      </c>
      <c r="P33">
        <v>1818.6231999999991</v>
      </c>
      <c r="Q33">
        <v>4570.8659999999991</v>
      </c>
      <c r="R33">
        <v>8826.8084000000053</v>
      </c>
      <c r="S33">
        <v>14986.415599999998</v>
      </c>
      <c r="U33">
        <v>174.04719999999998</v>
      </c>
      <c r="V33">
        <v>329.1256000000003</v>
      </c>
      <c r="W33">
        <v>832.58919999999944</v>
      </c>
      <c r="X33">
        <v>1605.6007999999997</v>
      </c>
      <c r="Y33">
        <v>3355.336400000001</v>
      </c>
      <c r="AA33">
        <v>1998.3852000000011</v>
      </c>
      <c r="AB33">
        <v>3856.4831999999979</v>
      </c>
      <c r="AC33">
        <v>9746.3340000000044</v>
      </c>
      <c r="AD33">
        <v>18633.316400000003</v>
      </c>
      <c r="AE33">
        <v>32000.510799999982</v>
      </c>
      <c r="AG33">
        <v>312.87599999999986</v>
      </c>
      <c r="AH33">
        <v>614.52319999999997</v>
      </c>
      <c r="AI33">
        <v>1545.1156000000003</v>
      </c>
      <c r="AJ33">
        <v>3037.7752000000005</v>
      </c>
      <c r="AK33">
        <v>6150.9939999999988</v>
      </c>
    </row>
    <row r="34" spans="3:37" x14ac:dyDescent="0.25">
      <c r="C34">
        <v>2247.056</v>
      </c>
      <c r="D34">
        <v>4102.7780000000002</v>
      </c>
      <c r="E34">
        <v>10364.19</v>
      </c>
      <c r="F34">
        <v>17354.545999999998</v>
      </c>
      <c r="G34">
        <v>26679.856</v>
      </c>
      <c r="I34">
        <v>339.66199999999998</v>
      </c>
      <c r="J34">
        <v>608.69399999999996</v>
      </c>
      <c r="K34">
        <v>1670.18</v>
      </c>
      <c r="L34">
        <v>3125.1239999999998</v>
      </c>
      <c r="M34">
        <v>6577.098</v>
      </c>
      <c r="O34">
        <v>936.02519999999993</v>
      </c>
      <c r="P34">
        <v>1809.8128000000002</v>
      </c>
      <c r="Q34">
        <v>4597.609999999996</v>
      </c>
      <c r="R34">
        <v>8978.9747999999927</v>
      </c>
      <c r="S34">
        <v>15002.380800000028</v>
      </c>
      <c r="U34">
        <v>165.29359999999988</v>
      </c>
      <c r="V34">
        <v>335.26560000000029</v>
      </c>
      <c r="W34">
        <v>794.93759999999963</v>
      </c>
      <c r="X34">
        <v>1676.8303999999994</v>
      </c>
      <c r="Y34">
        <v>3424.8635999999997</v>
      </c>
      <c r="AA34">
        <v>2028.6460000000004</v>
      </c>
      <c r="AB34">
        <v>3892.205599999997</v>
      </c>
      <c r="AC34">
        <v>9827.2403999999988</v>
      </c>
      <c r="AD34">
        <v>18803.784399999993</v>
      </c>
      <c r="AE34">
        <v>32248.084799999971</v>
      </c>
      <c r="AG34">
        <v>315.5976</v>
      </c>
      <c r="AH34">
        <v>602.90639999999928</v>
      </c>
      <c r="AI34">
        <v>1502.3887999999993</v>
      </c>
      <c r="AJ34">
        <v>3047.1015999999977</v>
      </c>
      <c r="AK34">
        <v>5896.1659999999983</v>
      </c>
    </row>
    <row r="35" spans="3:37" x14ac:dyDescent="0.25">
      <c r="C35">
        <v>2265.7440000000001</v>
      </c>
      <c r="D35">
        <v>4123.2960000000003</v>
      </c>
      <c r="E35">
        <v>10442.98</v>
      </c>
      <c r="F35">
        <v>17337.898000000001</v>
      </c>
      <c r="G35">
        <v>26932.621999999999</v>
      </c>
      <c r="I35">
        <v>362.928</v>
      </c>
      <c r="J35">
        <v>638.822</v>
      </c>
      <c r="K35">
        <v>1482.7940000000001</v>
      </c>
      <c r="L35">
        <v>3025.2280000000001</v>
      </c>
      <c r="M35">
        <v>6441.7820000000002</v>
      </c>
      <c r="O35">
        <v>968.48199999999974</v>
      </c>
      <c r="P35">
        <v>1813.8395999999982</v>
      </c>
      <c r="Q35">
        <v>4642.9651999999942</v>
      </c>
      <c r="R35">
        <v>9202.0908000000036</v>
      </c>
      <c r="S35">
        <v>14984.795599999999</v>
      </c>
      <c r="U35">
        <v>176.89679999999987</v>
      </c>
      <c r="V35">
        <v>340.8355999999996</v>
      </c>
      <c r="W35">
        <v>813.29279999999983</v>
      </c>
      <c r="X35">
        <v>1568.3183999999999</v>
      </c>
      <c r="Y35">
        <v>3442.0187999999994</v>
      </c>
      <c r="AA35">
        <v>2074.3675999999987</v>
      </c>
      <c r="AB35">
        <v>3929.6075999999975</v>
      </c>
      <c r="AC35">
        <v>9908.5739999999987</v>
      </c>
      <c r="AD35">
        <v>19064.495599999987</v>
      </c>
      <c r="AE35">
        <v>32329.717200000025</v>
      </c>
      <c r="AG35">
        <v>319.98399999999998</v>
      </c>
      <c r="AH35">
        <v>610.40359999999998</v>
      </c>
      <c r="AI35">
        <v>1502.8808000000008</v>
      </c>
      <c r="AJ35">
        <v>2880.5344000000027</v>
      </c>
      <c r="AK35">
        <v>6094.5548000000053</v>
      </c>
    </row>
    <row r="36" spans="3:37" x14ac:dyDescent="0.25">
      <c r="C36">
        <v>2323.8220000000001</v>
      </c>
      <c r="D36">
        <v>4173.8739999999998</v>
      </c>
      <c r="E36">
        <v>10699.396000000001</v>
      </c>
      <c r="F36">
        <v>17638.887999999999</v>
      </c>
      <c r="G36">
        <v>26265.714</v>
      </c>
      <c r="I36">
        <v>355.31799999999998</v>
      </c>
      <c r="J36">
        <v>632.23</v>
      </c>
      <c r="K36">
        <v>1598.056</v>
      </c>
      <c r="L36">
        <v>2934.4140000000002</v>
      </c>
      <c r="M36">
        <v>7368.2280000000001</v>
      </c>
      <c r="O36">
        <v>973.50600000000043</v>
      </c>
      <c r="P36">
        <v>1854.7576000000008</v>
      </c>
      <c r="Q36">
        <v>4682.1784000000025</v>
      </c>
      <c r="R36">
        <v>9197.9095999999863</v>
      </c>
      <c r="S36">
        <v>14890.062000000002</v>
      </c>
      <c r="U36">
        <v>165.65840000000011</v>
      </c>
      <c r="V36">
        <v>307.80039999999968</v>
      </c>
      <c r="W36">
        <v>862.7307999999997</v>
      </c>
      <c r="X36">
        <v>1579.0300000000007</v>
      </c>
      <c r="Y36">
        <v>3445.3623999999973</v>
      </c>
      <c r="AA36">
        <v>2113.6579999999981</v>
      </c>
      <c r="AB36">
        <v>3996.318400000001</v>
      </c>
      <c r="AC36">
        <v>10030.094399999998</v>
      </c>
      <c r="AD36">
        <v>19342.198399999987</v>
      </c>
      <c r="AE36">
        <v>32601.447599999992</v>
      </c>
      <c r="AG36">
        <v>319.61119999999988</v>
      </c>
      <c r="AH36">
        <v>583.10680000000025</v>
      </c>
      <c r="AI36">
        <v>1558.0916000000013</v>
      </c>
      <c r="AJ36">
        <v>2909.154799999998</v>
      </c>
      <c r="AK36">
        <v>6250.8904000000011</v>
      </c>
    </row>
    <row r="37" spans="3:37" x14ac:dyDescent="0.25">
      <c r="C37">
        <v>2364.4340000000002</v>
      </c>
      <c r="D37">
        <v>4204.1719999999996</v>
      </c>
      <c r="E37">
        <v>10847.567999999999</v>
      </c>
      <c r="F37">
        <v>17829.973999999998</v>
      </c>
      <c r="G37">
        <v>26384.333999999999</v>
      </c>
      <c r="I37">
        <v>352.16</v>
      </c>
      <c r="J37">
        <v>647.58199999999999</v>
      </c>
      <c r="K37">
        <v>1566.6559999999999</v>
      </c>
      <c r="L37">
        <v>2956.0140000000001</v>
      </c>
      <c r="M37">
        <v>6030.5119999999997</v>
      </c>
      <c r="O37">
        <v>995.43119999999942</v>
      </c>
      <c r="P37">
        <v>1864.3828000000021</v>
      </c>
      <c r="Q37">
        <v>4746.2815999999993</v>
      </c>
      <c r="R37">
        <v>9236.7495999999937</v>
      </c>
      <c r="S37">
        <v>15047.271599999993</v>
      </c>
      <c r="U37">
        <v>176.3411999999995</v>
      </c>
      <c r="V37">
        <v>330.9332000000004</v>
      </c>
      <c r="W37">
        <v>811.74640000000079</v>
      </c>
      <c r="X37">
        <v>1572.1431999999986</v>
      </c>
      <c r="Y37">
        <v>3402.8847999999989</v>
      </c>
      <c r="AA37">
        <v>2161.0512000000017</v>
      </c>
      <c r="AB37">
        <v>4035.7923999999998</v>
      </c>
      <c r="AC37">
        <v>10131.719999999999</v>
      </c>
      <c r="AD37">
        <v>19562.420000000009</v>
      </c>
      <c r="AE37">
        <v>33017.529200000026</v>
      </c>
      <c r="AG37">
        <v>324.02199999999993</v>
      </c>
      <c r="AH37">
        <v>594.70119999999952</v>
      </c>
      <c r="AI37">
        <v>1524.7415999999978</v>
      </c>
      <c r="AJ37">
        <v>3036.4911999999995</v>
      </c>
      <c r="AK37">
        <v>6215.3928000000024</v>
      </c>
    </row>
    <row r="38" spans="3:37" x14ac:dyDescent="0.25">
      <c r="C38">
        <v>2387.0279999999998</v>
      </c>
      <c r="D38">
        <v>4173.384</v>
      </c>
      <c r="E38">
        <v>10992.044</v>
      </c>
      <c r="F38">
        <v>18066.704000000002</v>
      </c>
      <c r="G38">
        <v>25909.121999999999</v>
      </c>
      <c r="I38">
        <v>368.85</v>
      </c>
      <c r="J38">
        <v>627.6</v>
      </c>
      <c r="K38">
        <v>1455.5519999999999</v>
      </c>
      <c r="L38">
        <v>3334.89</v>
      </c>
      <c r="M38">
        <v>6313.0519999999997</v>
      </c>
      <c r="O38">
        <v>1005.3911999999998</v>
      </c>
      <c r="P38">
        <v>1896.1140000000028</v>
      </c>
      <c r="Q38">
        <v>4765.501999999994</v>
      </c>
      <c r="R38">
        <v>9348.2359999999899</v>
      </c>
      <c r="S38">
        <v>14780.222799999996</v>
      </c>
      <c r="U38">
        <v>170.32000000000014</v>
      </c>
      <c r="V38">
        <v>314.03920000000016</v>
      </c>
      <c r="W38">
        <v>844.24279999999885</v>
      </c>
      <c r="X38">
        <v>1602.328</v>
      </c>
      <c r="Y38">
        <v>3413.0647999999969</v>
      </c>
      <c r="AA38">
        <v>2185.7208000000023</v>
      </c>
      <c r="AB38">
        <v>4085.4507999999992</v>
      </c>
      <c r="AC38">
        <v>10198.52119999999</v>
      </c>
      <c r="AD38">
        <v>19858.395199999995</v>
      </c>
      <c r="AE38">
        <v>33062.904400000014</v>
      </c>
      <c r="AG38">
        <v>323.15840000000026</v>
      </c>
      <c r="AH38">
        <v>592.97279999999944</v>
      </c>
      <c r="AI38">
        <v>1476.0539999999999</v>
      </c>
      <c r="AJ38">
        <v>2970.6448000000009</v>
      </c>
      <c r="AK38">
        <v>6323.8855999999996</v>
      </c>
    </row>
    <row r="39" spans="3:37" x14ac:dyDescent="0.25">
      <c r="C39">
        <v>2427.0340000000001</v>
      </c>
      <c r="D39">
        <v>4271.58</v>
      </c>
      <c r="E39">
        <v>11067.078</v>
      </c>
      <c r="F39">
        <v>18870.921999999999</v>
      </c>
      <c r="G39">
        <v>26886.074000000001</v>
      </c>
      <c r="I39">
        <v>364.38600000000002</v>
      </c>
      <c r="J39">
        <v>628.18799999999999</v>
      </c>
      <c r="K39">
        <v>1540.4860000000001</v>
      </c>
      <c r="L39">
        <v>3030.5819999999999</v>
      </c>
      <c r="M39">
        <v>6357.6120000000001</v>
      </c>
      <c r="O39">
        <v>1023.8227999999999</v>
      </c>
      <c r="P39">
        <v>1911.9884000000006</v>
      </c>
      <c r="Q39">
        <v>4843.4268000000056</v>
      </c>
      <c r="R39">
        <v>9407.6283999999978</v>
      </c>
      <c r="S39">
        <v>15051.368800000002</v>
      </c>
      <c r="U39">
        <v>170.96200000000022</v>
      </c>
      <c r="V39">
        <v>311.44880000000029</v>
      </c>
      <c r="W39">
        <v>811.28560000000004</v>
      </c>
      <c r="X39">
        <v>1601.4628000000016</v>
      </c>
      <c r="Y39">
        <v>3276.8636000000001</v>
      </c>
      <c r="AA39">
        <v>2212.1636000000012</v>
      </c>
      <c r="AB39">
        <v>4177.6275999999962</v>
      </c>
      <c r="AC39">
        <v>10286.204399999997</v>
      </c>
      <c r="AD39">
        <v>19981.249200000006</v>
      </c>
      <c r="AE39">
        <v>33127.495200000005</v>
      </c>
      <c r="AG39">
        <v>323.71160000000003</v>
      </c>
      <c r="AH39">
        <v>594.5015999999996</v>
      </c>
      <c r="AI39">
        <v>1532.0440000000003</v>
      </c>
      <c r="AJ39">
        <v>3017.6107999999986</v>
      </c>
      <c r="AK39">
        <v>6157.2412000000086</v>
      </c>
    </row>
    <row r="40" spans="3:37" x14ac:dyDescent="0.25">
      <c r="C40">
        <v>2480.038</v>
      </c>
      <c r="D40">
        <v>4335.1980000000003</v>
      </c>
      <c r="E40">
        <v>11264.01</v>
      </c>
      <c r="F40">
        <v>18953.574000000001</v>
      </c>
      <c r="G40">
        <v>26281.53</v>
      </c>
      <c r="I40">
        <v>358.04</v>
      </c>
      <c r="J40">
        <v>666.62599999999998</v>
      </c>
      <c r="K40">
        <v>1599.8040000000001</v>
      </c>
      <c r="L40">
        <v>3162.3440000000001</v>
      </c>
      <c r="M40">
        <v>6449.1</v>
      </c>
      <c r="O40">
        <v>1038.6192000000001</v>
      </c>
      <c r="P40">
        <v>1985.373600000001</v>
      </c>
      <c r="Q40">
        <v>4854.1020000000044</v>
      </c>
      <c r="R40">
        <v>9495.5300000000025</v>
      </c>
      <c r="S40">
        <v>15198.380400000013</v>
      </c>
      <c r="U40">
        <v>167.98839999999987</v>
      </c>
      <c r="V40">
        <v>324.89960000000013</v>
      </c>
      <c r="W40">
        <v>808.65119999999956</v>
      </c>
      <c r="X40">
        <v>1578.5823999999998</v>
      </c>
      <c r="Y40">
        <v>3367.7260000000006</v>
      </c>
      <c r="AA40">
        <v>2250.4159999999993</v>
      </c>
      <c r="AB40">
        <v>4261.8272000000024</v>
      </c>
      <c r="AC40">
        <v>10421.743599999994</v>
      </c>
      <c r="AD40">
        <v>20192.740400000013</v>
      </c>
      <c r="AE40">
        <v>33443.662800000006</v>
      </c>
      <c r="AG40">
        <v>320.58759999999972</v>
      </c>
      <c r="AH40">
        <v>601.39400000000012</v>
      </c>
      <c r="AI40">
        <v>1432.2919999999997</v>
      </c>
      <c r="AJ40">
        <v>3019.5967999999998</v>
      </c>
      <c r="AK40">
        <v>6401.3932000000023</v>
      </c>
    </row>
    <row r="41" spans="3:37" x14ac:dyDescent="0.25">
      <c r="C41">
        <v>2531.4879999999998</v>
      </c>
      <c r="D41">
        <v>4360.0820000000003</v>
      </c>
      <c r="E41">
        <v>11390.31</v>
      </c>
      <c r="F41">
        <v>19343.076000000001</v>
      </c>
      <c r="G41">
        <v>26615.565999999999</v>
      </c>
      <c r="I41">
        <v>384.738</v>
      </c>
      <c r="J41">
        <v>606.68399999999997</v>
      </c>
      <c r="K41">
        <v>1455.64</v>
      </c>
      <c r="L41">
        <v>3283.3739999999998</v>
      </c>
      <c r="M41">
        <v>5946.1360000000004</v>
      </c>
      <c r="O41">
        <v>1051.0920000000003</v>
      </c>
      <c r="P41">
        <v>2000.6911999999986</v>
      </c>
      <c r="Q41">
        <v>4944.3747999999996</v>
      </c>
      <c r="R41">
        <v>9620.5184000000027</v>
      </c>
      <c r="S41">
        <v>15279.147200000005</v>
      </c>
      <c r="U41">
        <v>169.16639999999981</v>
      </c>
      <c r="V41">
        <v>320.11279999999954</v>
      </c>
      <c r="W41">
        <v>817.21599999999933</v>
      </c>
      <c r="X41">
        <v>1545.4523999999997</v>
      </c>
      <c r="Y41">
        <v>3293.2563999999993</v>
      </c>
      <c r="AA41">
        <v>2277.1072000000004</v>
      </c>
      <c r="AB41">
        <v>4297.8544000000002</v>
      </c>
      <c r="AC41">
        <v>10598.226800000002</v>
      </c>
      <c r="AD41">
        <v>20490.448</v>
      </c>
      <c r="AE41">
        <v>33526.108800000038</v>
      </c>
      <c r="AG41">
        <v>321.82640000000032</v>
      </c>
      <c r="AH41">
        <v>624.23359999999991</v>
      </c>
      <c r="AI41">
        <v>1530.9184000000005</v>
      </c>
      <c r="AJ41">
        <v>3058.4131999999986</v>
      </c>
      <c r="AK41">
        <v>6233.2044000000005</v>
      </c>
    </row>
    <row r="42" spans="3:37" x14ac:dyDescent="0.25">
      <c r="C42">
        <v>2550.89</v>
      </c>
      <c r="D42">
        <v>4425.8720000000003</v>
      </c>
      <c r="E42">
        <v>11490.212</v>
      </c>
      <c r="F42">
        <v>19969.25</v>
      </c>
      <c r="G42">
        <v>27004.088</v>
      </c>
      <c r="I42">
        <v>379.49400000000003</v>
      </c>
      <c r="J42">
        <v>561.24199999999996</v>
      </c>
      <c r="K42">
        <v>1474.818</v>
      </c>
      <c r="L42">
        <v>3143.5140000000001</v>
      </c>
      <c r="M42">
        <v>6472.2420000000002</v>
      </c>
      <c r="O42">
        <v>1059.6976</v>
      </c>
      <c r="P42">
        <v>2059.8852000000006</v>
      </c>
      <c r="Q42">
        <v>5055.5619999999999</v>
      </c>
      <c r="R42">
        <v>9729.8784000000087</v>
      </c>
      <c r="S42">
        <v>15289.564800000007</v>
      </c>
      <c r="U42">
        <v>178.90560000000008</v>
      </c>
      <c r="V42">
        <v>327.25400000000036</v>
      </c>
      <c r="W42">
        <v>890.67840000000069</v>
      </c>
      <c r="X42">
        <v>1760.8968000000002</v>
      </c>
      <c r="Y42">
        <v>3260.5815999999982</v>
      </c>
      <c r="AA42">
        <v>2294.5927999999994</v>
      </c>
      <c r="AB42">
        <v>4360.2116000000005</v>
      </c>
      <c r="AC42">
        <v>10735.172399999987</v>
      </c>
      <c r="AD42">
        <v>20630.598399999995</v>
      </c>
      <c r="AE42">
        <v>33663.640000000007</v>
      </c>
      <c r="AG42">
        <v>320.02799999999996</v>
      </c>
      <c r="AH42">
        <v>583.18839999999989</v>
      </c>
      <c r="AI42">
        <v>1574.2040000000015</v>
      </c>
      <c r="AJ42">
        <v>3203.613600000001</v>
      </c>
      <c r="AK42">
        <v>6222.6256000000076</v>
      </c>
    </row>
    <row r="43" spans="3:37" x14ac:dyDescent="0.25">
      <c r="C43">
        <v>2579.19</v>
      </c>
      <c r="D43">
        <v>4414.6019999999999</v>
      </c>
      <c r="E43">
        <v>11476.222</v>
      </c>
      <c r="F43">
        <v>20346.016</v>
      </c>
      <c r="G43">
        <v>26118.081999999999</v>
      </c>
      <c r="I43">
        <v>348.71600000000001</v>
      </c>
      <c r="J43">
        <v>624.90599999999995</v>
      </c>
      <c r="K43">
        <v>1433.51</v>
      </c>
      <c r="L43">
        <v>3152.922</v>
      </c>
      <c r="M43">
        <v>6557.5460000000003</v>
      </c>
      <c r="O43">
        <v>1072.7460000000005</v>
      </c>
      <c r="P43">
        <v>2094.8620000000028</v>
      </c>
      <c r="Q43">
        <v>5096.6716000000051</v>
      </c>
      <c r="R43">
        <v>9778.4671999999973</v>
      </c>
      <c r="S43">
        <v>15324.785200000002</v>
      </c>
      <c r="U43">
        <v>172.55560000000014</v>
      </c>
      <c r="V43">
        <v>342.44479999999993</v>
      </c>
      <c r="W43">
        <v>832.67280000000017</v>
      </c>
      <c r="X43">
        <v>1677.1304000000005</v>
      </c>
      <c r="Y43">
        <v>3320.0283999999992</v>
      </c>
      <c r="AA43">
        <v>2317.7435999999984</v>
      </c>
      <c r="AB43">
        <v>4403.3860000000059</v>
      </c>
      <c r="AC43">
        <v>10876.585999999998</v>
      </c>
      <c r="AD43">
        <v>20842.926399999993</v>
      </c>
      <c r="AE43">
        <v>33670.057200000017</v>
      </c>
      <c r="AG43">
        <v>322.03239999999983</v>
      </c>
      <c r="AH43">
        <v>613.94640000000015</v>
      </c>
      <c r="AI43">
        <v>1513.200000000001</v>
      </c>
      <c r="AJ43">
        <v>3066.4423999999995</v>
      </c>
      <c r="AK43">
        <v>6299.3356000000022</v>
      </c>
    </row>
    <row r="44" spans="3:37" x14ac:dyDescent="0.25">
      <c r="C44">
        <v>2630.1219999999998</v>
      </c>
      <c r="D44">
        <v>4452.2219999999998</v>
      </c>
      <c r="E44">
        <v>11639.762000000001</v>
      </c>
      <c r="F44">
        <v>20631.052</v>
      </c>
      <c r="G44">
        <v>26498.308000000001</v>
      </c>
      <c r="I44">
        <v>365.5</v>
      </c>
      <c r="J44">
        <v>580.88800000000003</v>
      </c>
      <c r="K44">
        <v>1639.952</v>
      </c>
      <c r="L44">
        <v>3031.328</v>
      </c>
      <c r="M44">
        <v>6510.1540000000005</v>
      </c>
      <c r="O44">
        <v>1080.5651999999991</v>
      </c>
      <c r="P44">
        <v>2123.3952000000008</v>
      </c>
      <c r="Q44">
        <v>5156.7464000000027</v>
      </c>
      <c r="R44">
        <v>9938.719600000004</v>
      </c>
      <c r="S44">
        <v>15530.514400000009</v>
      </c>
      <c r="U44">
        <v>162.58479999999989</v>
      </c>
      <c r="V44">
        <v>316.82840000000004</v>
      </c>
      <c r="W44">
        <v>830.43960000000061</v>
      </c>
      <c r="X44">
        <v>1565.5572</v>
      </c>
      <c r="Y44">
        <v>3228.1827999999991</v>
      </c>
      <c r="AA44">
        <v>2341.9484000000016</v>
      </c>
      <c r="AB44">
        <v>4458.9583999999995</v>
      </c>
      <c r="AC44">
        <v>10971.1664</v>
      </c>
      <c r="AD44">
        <v>20980.262800000004</v>
      </c>
      <c r="AE44">
        <v>33627.648799999981</v>
      </c>
      <c r="AG44">
        <v>312.19600000000003</v>
      </c>
      <c r="AH44">
        <v>610.46920000000011</v>
      </c>
      <c r="AI44">
        <v>1517.1924000000008</v>
      </c>
      <c r="AJ44">
        <v>2870.9588000000003</v>
      </c>
      <c r="AK44">
        <v>6302.3539999999948</v>
      </c>
    </row>
    <row r="45" spans="3:37" x14ac:dyDescent="0.25">
      <c r="C45">
        <v>2648.7179999999998</v>
      </c>
      <c r="D45">
        <v>4445.7979999999998</v>
      </c>
      <c r="E45">
        <v>11677.708000000001</v>
      </c>
      <c r="F45">
        <v>20738.666000000001</v>
      </c>
      <c r="G45">
        <v>26986.934000000001</v>
      </c>
      <c r="I45">
        <v>365.31599999999997</v>
      </c>
      <c r="J45">
        <v>591.13599999999997</v>
      </c>
      <c r="K45">
        <v>1511.83</v>
      </c>
      <c r="L45">
        <v>3104.2139999999999</v>
      </c>
      <c r="M45">
        <v>5768.5940000000001</v>
      </c>
      <c r="O45">
        <v>1106.1704000000004</v>
      </c>
      <c r="P45">
        <v>2155.6056000000012</v>
      </c>
      <c r="Q45">
        <v>5191.3795999999993</v>
      </c>
      <c r="R45">
        <v>9939.5511999999853</v>
      </c>
      <c r="S45">
        <v>15386.943200000003</v>
      </c>
      <c r="U45">
        <v>161.93160000000003</v>
      </c>
      <c r="V45">
        <v>327.00079999999969</v>
      </c>
      <c r="W45">
        <v>826.77799999999934</v>
      </c>
      <c r="X45">
        <v>1598.7564000000009</v>
      </c>
      <c r="Y45">
        <v>3329.4519999999984</v>
      </c>
      <c r="AA45">
        <v>2379.8208000000018</v>
      </c>
      <c r="AB45">
        <v>4516.0151999999962</v>
      </c>
      <c r="AC45">
        <v>11054.581999999995</v>
      </c>
      <c r="AD45">
        <v>21175.476800000015</v>
      </c>
      <c r="AE45">
        <v>33507.315199999997</v>
      </c>
      <c r="AG45">
        <v>320.81159999999983</v>
      </c>
      <c r="AH45">
        <v>617.19520000000011</v>
      </c>
      <c r="AI45">
        <v>1469.3523999999995</v>
      </c>
      <c r="AJ45">
        <v>2931.9364000000005</v>
      </c>
      <c r="AK45">
        <v>6466.9735999999984</v>
      </c>
    </row>
    <row r="46" spans="3:37" x14ac:dyDescent="0.25">
      <c r="C46">
        <v>2765.268</v>
      </c>
      <c r="D46">
        <v>4466.3620000000001</v>
      </c>
      <c r="E46">
        <v>11828.853999999999</v>
      </c>
      <c r="F46">
        <v>20970.038</v>
      </c>
      <c r="G46">
        <v>27101.49</v>
      </c>
      <c r="I46">
        <v>390.89800000000002</v>
      </c>
      <c r="J46">
        <v>607.43200000000002</v>
      </c>
      <c r="K46">
        <v>1557.47</v>
      </c>
      <c r="L46">
        <v>3088.8679999999999</v>
      </c>
      <c r="M46">
        <v>6802.1120000000001</v>
      </c>
      <c r="O46">
        <v>1128.4979999999994</v>
      </c>
      <c r="P46">
        <v>2135.7876000000001</v>
      </c>
      <c r="Q46">
        <v>5249.029999999997</v>
      </c>
      <c r="R46">
        <v>9996.8311999999969</v>
      </c>
      <c r="S46">
        <v>15250.06240000001</v>
      </c>
      <c r="U46">
        <v>181.16919999999996</v>
      </c>
      <c r="V46">
        <v>321.03079999999989</v>
      </c>
      <c r="W46">
        <v>759.93520000000046</v>
      </c>
      <c r="X46">
        <v>1583.8335999999988</v>
      </c>
      <c r="Y46">
        <v>3284.8367999999991</v>
      </c>
      <c r="AA46">
        <v>2397.0844000000016</v>
      </c>
      <c r="AB46">
        <v>4576.2580000000071</v>
      </c>
      <c r="AC46">
        <v>11242.762800000011</v>
      </c>
      <c r="AD46">
        <v>21276.570400000019</v>
      </c>
      <c r="AE46">
        <v>33537.64320000002</v>
      </c>
      <c r="AG46">
        <v>324.22440000000017</v>
      </c>
      <c r="AH46">
        <v>580.18440000000032</v>
      </c>
      <c r="AI46">
        <v>1414.1223999999997</v>
      </c>
      <c r="AJ46">
        <v>2960.5983999999967</v>
      </c>
      <c r="AK46">
        <v>6022.8568000000041</v>
      </c>
    </row>
    <row r="47" spans="3:37" x14ac:dyDescent="0.25">
      <c r="C47">
        <v>2797.4479999999999</v>
      </c>
      <c r="D47">
        <v>4585.92</v>
      </c>
      <c r="E47">
        <v>11849.572</v>
      </c>
      <c r="F47">
        <v>21258.97</v>
      </c>
      <c r="G47">
        <v>27483.522000000001</v>
      </c>
      <c r="I47">
        <v>372.42399999999998</v>
      </c>
      <c r="J47">
        <v>606.71</v>
      </c>
      <c r="K47">
        <v>1479.538</v>
      </c>
      <c r="L47">
        <v>3048.556</v>
      </c>
      <c r="M47">
        <v>6684.3919999999998</v>
      </c>
      <c r="O47">
        <v>1143.3872000000001</v>
      </c>
      <c r="P47">
        <v>2161.8351999999995</v>
      </c>
      <c r="Q47">
        <v>5307.2279999999964</v>
      </c>
      <c r="R47">
        <v>10062.040400000002</v>
      </c>
      <c r="S47">
        <v>15458.139600000004</v>
      </c>
      <c r="U47">
        <v>176.85960000000011</v>
      </c>
      <c r="V47">
        <v>320.38360000000034</v>
      </c>
      <c r="W47">
        <v>772.44199999999933</v>
      </c>
      <c r="X47">
        <v>1719.1763999999996</v>
      </c>
      <c r="Y47">
        <v>3386.3291999999974</v>
      </c>
      <c r="AA47">
        <v>2428.234399999998</v>
      </c>
      <c r="AB47">
        <v>4666.9408000000021</v>
      </c>
      <c r="AC47">
        <v>11293.123199999998</v>
      </c>
      <c r="AD47">
        <v>21330.710000000028</v>
      </c>
      <c r="AE47">
        <v>33458.946799999991</v>
      </c>
      <c r="AG47">
        <v>324.91160000000002</v>
      </c>
      <c r="AH47">
        <v>614.85159999999996</v>
      </c>
      <c r="AI47">
        <v>1450.3307999999986</v>
      </c>
      <c r="AJ47">
        <v>3152.3332000000005</v>
      </c>
      <c r="AK47">
        <v>6257.7387999999964</v>
      </c>
    </row>
    <row r="48" spans="3:37" x14ac:dyDescent="0.25">
      <c r="C48">
        <v>2797.154</v>
      </c>
      <c r="D48">
        <v>4651.558</v>
      </c>
      <c r="E48">
        <v>11944.454</v>
      </c>
      <c r="F48">
        <v>21254.506000000001</v>
      </c>
      <c r="G48">
        <v>27107.114000000001</v>
      </c>
      <c r="I48">
        <v>362.89400000000001</v>
      </c>
      <c r="J48">
        <v>580.28599999999994</v>
      </c>
      <c r="K48">
        <v>1402.7619999999999</v>
      </c>
      <c r="L48">
        <v>3011.5520000000001</v>
      </c>
      <c r="M48">
        <v>5771.4679999999998</v>
      </c>
      <c r="O48">
        <v>1170.2344000000001</v>
      </c>
      <c r="P48">
        <v>2210.0579999999995</v>
      </c>
      <c r="Q48">
        <v>5390.8955999999989</v>
      </c>
      <c r="R48">
        <v>10176.662399999999</v>
      </c>
      <c r="S48">
        <v>15531.702800000005</v>
      </c>
      <c r="U48">
        <v>162.88000000000019</v>
      </c>
      <c r="V48">
        <v>342.07479999999924</v>
      </c>
      <c r="W48">
        <v>787.66280000000063</v>
      </c>
      <c r="X48">
        <v>1683.3411999999998</v>
      </c>
      <c r="Y48">
        <v>3599.4159999999993</v>
      </c>
      <c r="AA48">
        <v>2448.3832000000002</v>
      </c>
      <c r="AB48">
        <v>4716.354800000001</v>
      </c>
      <c r="AC48">
        <v>11379.524400000008</v>
      </c>
      <c r="AD48">
        <v>21471.376800000009</v>
      </c>
      <c r="AE48">
        <v>33705.247600000002</v>
      </c>
      <c r="AG48">
        <v>316.56320000000034</v>
      </c>
      <c r="AH48">
        <v>625.63800000000003</v>
      </c>
      <c r="AI48">
        <v>1471.8467999999998</v>
      </c>
      <c r="AJ48">
        <v>3024.042800000002</v>
      </c>
      <c r="AK48">
        <v>6631.406399999998</v>
      </c>
    </row>
    <row r="49" spans="3:37" x14ac:dyDescent="0.25">
      <c r="C49">
        <v>2822.9180000000001</v>
      </c>
      <c r="D49">
        <v>4702.6360000000004</v>
      </c>
      <c r="E49">
        <v>11986.914000000001</v>
      </c>
      <c r="F49">
        <v>21412.284</v>
      </c>
      <c r="G49">
        <v>27315.418000000001</v>
      </c>
      <c r="I49">
        <v>374.23599999999999</v>
      </c>
      <c r="J49">
        <v>582.09799999999996</v>
      </c>
      <c r="K49">
        <v>1502.6479999999999</v>
      </c>
      <c r="L49">
        <v>3245.2860000000001</v>
      </c>
      <c r="M49">
        <v>6485.2240000000002</v>
      </c>
      <c r="O49">
        <v>1175.5871999999995</v>
      </c>
      <c r="P49">
        <v>2240.5919999999996</v>
      </c>
      <c r="Q49">
        <v>5481.6548000000021</v>
      </c>
      <c r="R49">
        <v>10324.263199999996</v>
      </c>
      <c r="S49">
        <v>15769.11040000001</v>
      </c>
      <c r="U49">
        <v>176.1583999999998</v>
      </c>
      <c r="V49">
        <v>316.7188000000005</v>
      </c>
      <c r="W49">
        <v>762.19040000000018</v>
      </c>
      <c r="X49">
        <v>1606.3359999999986</v>
      </c>
      <c r="Y49">
        <v>3259.9483999999989</v>
      </c>
      <c r="AA49">
        <v>2466.6712000000016</v>
      </c>
      <c r="AB49">
        <v>4784.1967999999997</v>
      </c>
      <c r="AC49">
        <v>11510.212399999991</v>
      </c>
      <c r="AD49">
        <v>21650.713599999966</v>
      </c>
      <c r="AE49">
        <v>33818.775200000011</v>
      </c>
      <c r="AG49">
        <v>332.7983999999999</v>
      </c>
      <c r="AH49">
        <v>599.74040000000048</v>
      </c>
      <c r="AI49">
        <v>1472.5088000000005</v>
      </c>
      <c r="AJ49">
        <v>2871.0071999999991</v>
      </c>
      <c r="AK49">
        <v>6216.6443999999983</v>
      </c>
    </row>
    <row r="50" spans="3:37" x14ac:dyDescent="0.25">
      <c r="C50">
        <v>2837.366</v>
      </c>
      <c r="D50">
        <v>4780.7700000000004</v>
      </c>
      <c r="E50">
        <v>12125.734</v>
      </c>
      <c r="F50">
        <v>21371.56</v>
      </c>
      <c r="G50">
        <v>27869.026000000002</v>
      </c>
      <c r="I50">
        <v>371.12799999999999</v>
      </c>
      <c r="J50">
        <v>630.19399999999996</v>
      </c>
      <c r="K50">
        <v>1481.3040000000001</v>
      </c>
      <c r="L50">
        <v>3145.9479999999999</v>
      </c>
      <c r="M50">
        <v>6653.34</v>
      </c>
      <c r="O50">
        <v>1172.4451999999994</v>
      </c>
      <c r="P50">
        <v>2266.6152000000016</v>
      </c>
      <c r="Q50">
        <v>5593.4040000000068</v>
      </c>
      <c r="R50">
        <v>10467.002800000006</v>
      </c>
      <c r="S50">
        <v>15827.775999999978</v>
      </c>
      <c r="U50">
        <v>172.72839999999994</v>
      </c>
      <c r="V50">
        <v>317.34799999999979</v>
      </c>
      <c r="W50">
        <v>821.29960000000051</v>
      </c>
      <c r="X50">
        <v>1668.7515999999998</v>
      </c>
      <c r="Y50">
        <v>3429.1679999999951</v>
      </c>
      <c r="AA50">
        <v>2500.3675999999978</v>
      </c>
      <c r="AB50">
        <v>4856.4544000000014</v>
      </c>
      <c r="AC50">
        <v>11609.772799999999</v>
      </c>
      <c r="AD50">
        <v>21867.349199999986</v>
      </c>
      <c r="AE50">
        <v>34142.449600000022</v>
      </c>
      <c r="AG50">
        <v>332.34599999999972</v>
      </c>
      <c r="AH50">
        <v>606.46399999999937</v>
      </c>
      <c r="AI50">
        <v>1535.0475999999999</v>
      </c>
      <c r="AJ50">
        <v>3061.5548000000003</v>
      </c>
      <c r="AK50">
        <v>6232.1296000000029</v>
      </c>
    </row>
    <row r="51" spans="3:37" x14ac:dyDescent="0.25">
      <c r="C51">
        <v>2853.3739999999998</v>
      </c>
      <c r="D51">
        <v>4809.3879999999999</v>
      </c>
      <c r="E51">
        <v>12255.835999999999</v>
      </c>
      <c r="F51">
        <v>21749.817999999999</v>
      </c>
      <c r="G51">
        <v>27829.83</v>
      </c>
      <c r="I51">
        <v>388.34399999999999</v>
      </c>
      <c r="J51">
        <v>586.25800000000004</v>
      </c>
      <c r="K51">
        <v>1463.7460000000001</v>
      </c>
      <c r="L51">
        <v>3215.57</v>
      </c>
      <c r="M51">
        <v>6973.4679999999998</v>
      </c>
      <c r="O51">
        <v>1173.8052000000002</v>
      </c>
      <c r="P51">
        <v>2299.1631999999995</v>
      </c>
      <c r="Q51">
        <v>5665.5647999999992</v>
      </c>
      <c r="R51">
        <v>10662.936800000007</v>
      </c>
      <c r="S51">
        <v>15827.570000000007</v>
      </c>
      <c r="U51">
        <v>174.90880000000004</v>
      </c>
      <c r="V51">
        <v>287.02079999999944</v>
      </c>
      <c r="W51">
        <v>813.25680000000057</v>
      </c>
      <c r="X51">
        <v>1599.8963999999992</v>
      </c>
      <c r="Y51">
        <v>3317.958799999999</v>
      </c>
      <c r="AA51">
        <v>2531.3948000000019</v>
      </c>
      <c r="AB51">
        <v>4910.7296000000033</v>
      </c>
      <c r="AC51">
        <v>11742.469599999993</v>
      </c>
      <c r="AD51">
        <v>22094.4712</v>
      </c>
      <c r="AE51">
        <v>34030.340400000008</v>
      </c>
      <c r="AG51">
        <v>326.46960000000018</v>
      </c>
      <c r="AH51">
        <v>595.48879999999997</v>
      </c>
      <c r="AI51">
        <v>1520.8471999999992</v>
      </c>
      <c r="AJ51">
        <v>2970.2947999999983</v>
      </c>
      <c r="AK51">
        <v>6050.8980000000029</v>
      </c>
    </row>
    <row r="52" spans="3:37" x14ac:dyDescent="0.25">
      <c r="C52">
        <v>2879.8180000000002</v>
      </c>
      <c r="D52">
        <v>4916.93</v>
      </c>
      <c r="E52">
        <v>12295.308000000001</v>
      </c>
      <c r="F52">
        <v>21773.155999999999</v>
      </c>
      <c r="G52">
        <v>27689.428</v>
      </c>
      <c r="I52">
        <v>391.16399999999999</v>
      </c>
      <c r="J52">
        <v>596.68600000000004</v>
      </c>
      <c r="K52">
        <v>1595.6320000000001</v>
      </c>
      <c r="L52">
        <v>3077.386</v>
      </c>
      <c r="M52">
        <v>6479.2460000000001</v>
      </c>
      <c r="O52">
        <v>1187.3131999999998</v>
      </c>
      <c r="P52">
        <v>2297.6531999999984</v>
      </c>
      <c r="Q52">
        <v>5745.9760000000024</v>
      </c>
      <c r="R52">
        <v>10746.261999999993</v>
      </c>
      <c r="S52">
        <v>15957.479999999998</v>
      </c>
      <c r="U52">
        <v>162.41759999999996</v>
      </c>
      <c r="V52">
        <v>311.68279999999959</v>
      </c>
      <c r="W52">
        <v>823.47039999999947</v>
      </c>
      <c r="X52">
        <v>1585.7124000000013</v>
      </c>
      <c r="Y52">
        <v>3504.4532000000017</v>
      </c>
      <c r="AA52">
        <v>2556.1236000000004</v>
      </c>
      <c r="AB52">
        <v>4961.0291999999963</v>
      </c>
      <c r="AC52">
        <v>11806.504799999999</v>
      </c>
      <c r="AD52">
        <v>22272.89720000001</v>
      </c>
      <c r="AE52">
        <v>34702.265600000013</v>
      </c>
      <c r="AG52">
        <v>314.32479999999993</v>
      </c>
      <c r="AH52">
        <v>604.59400000000039</v>
      </c>
      <c r="AI52">
        <v>1547.0743999999988</v>
      </c>
      <c r="AJ52">
        <v>2977.2491999999984</v>
      </c>
      <c r="AK52">
        <v>6318.6380000000008</v>
      </c>
    </row>
    <row r="53" spans="3:37" x14ac:dyDescent="0.25">
      <c r="C53">
        <v>2881.3560000000002</v>
      </c>
      <c r="D53">
        <v>5007.34</v>
      </c>
      <c r="E53">
        <v>12348.674000000001</v>
      </c>
      <c r="F53">
        <v>21923.642</v>
      </c>
      <c r="G53">
        <v>27870.49</v>
      </c>
      <c r="I53">
        <v>375.03800000000001</v>
      </c>
      <c r="J53">
        <v>651.178</v>
      </c>
      <c r="K53">
        <v>1447.67</v>
      </c>
      <c r="L53">
        <v>2949.91</v>
      </c>
      <c r="M53">
        <v>6769.7060000000001</v>
      </c>
      <c r="O53">
        <v>1200.0156000000006</v>
      </c>
      <c r="P53">
        <v>2313.27</v>
      </c>
      <c r="Q53">
        <v>5859.884399999999</v>
      </c>
      <c r="R53">
        <v>10795.543599999997</v>
      </c>
      <c r="S53">
        <v>15852.697999999991</v>
      </c>
      <c r="U53">
        <v>170.23200000000028</v>
      </c>
      <c r="V53">
        <v>317.12959999999941</v>
      </c>
      <c r="W53">
        <v>781.64280000000053</v>
      </c>
      <c r="X53">
        <v>1517.8712</v>
      </c>
      <c r="Y53">
        <v>3157.5196000000001</v>
      </c>
      <c r="AA53">
        <v>2581.0075999999995</v>
      </c>
      <c r="AB53">
        <v>5023.7299999999959</v>
      </c>
      <c r="AC53">
        <v>11968.945199999995</v>
      </c>
      <c r="AD53">
        <v>22580.702799999992</v>
      </c>
      <c r="AE53">
        <v>34705.537199999999</v>
      </c>
      <c r="AG53">
        <v>322.5320000000001</v>
      </c>
      <c r="AH53">
        <v>604.3760000000002</v>
      </c>
      <c r="AI53">
        <v>1455.4443999999978</v>
      </c>
      <c r="AJ53">
        <v>2971.5760000000014</v>
      </c>
      <c r="AK53">
        <v>6297.5540000000019</v>
      </c>
    </row>
    <row r="54" spans="3:37" x14ac:dyDescent="0.25">
      <c r="C54">
        <v>2924.8939999999998</v>
      </c>
      <c r="D54">
        <v>5039.076</v>
      </c>
      <c r="E54">
        <v>12419.768</v>
      </c>
      <c r="F54">
        <v>22112.222000000002</v>
      </c>
      <c r="G54">
        <v>27778.97</v>
      </c>
      <c r="I54">
        <v>369.27</v>
      </c>
      <c r="J54">
        <v>639.88</v>
      </c>
      <c r="K54">
        <v>1518.6220000000001</v>
      </c>
      <c r="L54">
        <v>3166.2280000000001</v>
      </c>
      <c r="M54">
        <v>6345.1559999999999</v>
      </c>
      <c r="O54">
        <v>1199.2411999999995</v>
      </c>
      <c r="P54">
        <v>2333.0588000000007</v>
      </c>
      <c r="Q54">
        <v>5893.4691999999995</v>
      </c>
      <c r="R54">
        <v>10952.007600000003</v>
      </c>
      <c r="S54">
        <v>15684.424399999987</v>
      </c>
      <c r="U54">
        <v>159.56240000000031</v>
      </c>
      <c r="V54">
        <v>336.73840000000001</v>
      </c>
      <c r="W54">
        <v>830.53200000000004</v>
      </c>
      <c r="X54">
        <v>1753.1903999999995</v>
      </c>
      <c r="Y54">
        <v>3407.6176</v>
      </c>
      <c r="AA54">
        <v>2594.8516000000013</v>
      </c>
      <c r="AB54">
        <v>5057.1940000000004</v>
      </c>
      <c r="AC54">
        <v>12145.466000000009</v>
      </c>
      <c r="AD54">
        <v>22816.950799999966</v>
      </c>
      <c r="AE54">
        <v>34625.362000000008</v>
      </c>
      <c r="AG54">
        <v>309.35279999999995</v>
      </c>
      <c r="AH54">
        <v>625.93920000000003</v>
      </c>
      <c r="AI54">
        <v>1529.3431999999989</v>
      </c>
      <c r="AJ54">
        <v>3190.4952000000021</v>
      </c>
      <c r="AK54">
        <v>6308.7888000000021</v>
      </c>
    </row>
    <row r="55" spans="3:37" x14ac:dyDescent="0.25">
      <c r="C55">
        <v>2968.3420000000001</v>
      </c>
      <c r="D55">
        <v>5102.8959999999997</v>
      </c>
      <c r="E55">
        <v>12409.182000000001</v>
      </c>
      <c r="F55">
        <v>22073.045999999998</v>
      </c>
      <c r="G55">
        <v>27039.175999999999</v>
      </c>
      <c r="I55">
        <v>354.56799999999998</v>
      </c>
      <c r="J55">
        <v>656.41200000000003</v>
      </c>
      <c r="K55">
        <v>1456.402</v>
      </c>
      <c r="L55">
        <v>3089.7640000000001</v>
      </c>
      <c r="M55">
        <v>6191.1260000000002</v>
      </c>
      <c r="O55">
        <v>1216.7464000000009</v>
      </c>
      <c r="P55">
        <v>2368.8627999999972</v>
      </c>
      <c r="Q55">
        <v>5922.5731999999989</v>
      </c>
      <c r="R55">
        <v>10966.194800000014</v>
      </c>
      <c r="S55">
        <v>15807.545999999995</v>
      </c>
      <c r="U55">
        <v>170.88280000000012</v>
      </c>
      <c r="V55">
        <v>315.39999999999969</v>
      </c>
      <c r="W55">
        <v>776.4807999999997</v>
      </c>
      <c r="X55">
        <v>1719.819999999999</v>
      </c>
      <c r="Y55">
        <v>3432.2767999999992</v>
      </c>
      <c r="AA55">
        <v>2627.4351999999981</v>
      </c>
      <c r="AB55">
        <v>5100.1100000000015</v>
      </c>
      <c r="AC55">
        <v>12232.51560000001</v>
      </c>
      <c r="AD55">
        <v>23054.514799999983</v>
      </c>
      <c r="AE55">
        <v>34667.1348</v>
      </c>
      <c r="AG55">
        <v>322.42040000000003</v>
      </c>
      <c r="AH55">
        <v>610.8968000000001</v>
      </c>
      <c r="AI55">
        <v>1485.6271999999997</v>
      </c>
      <c r="AJ55">
        <v>3166.698399999997</v>
      </c>
      <c r="AK55">
        <v>6206.2735999999986</v>
      </c>
    </row>
    <row r="56" spans="3:37" x14ac:dyDescent="0.25">
      <c r="C56">
        <v>2980.83</v>
      </c>
      <c r="D56">
        <v>5080.9380000000001</v>
      </c>
      <c r="E56">
        <v>12445.98</v>
      </c>
      <c r="F56">
        <v>21851.387999999999</v>
      </c>
      <c r="G56">
        <v>26950.682000000001</v>
      </c>
      <c r="I56">
        <v>386.18</v>
      </c>
      <c r="J56">
        <v>639.58199999999999</v>
      </c>
      <c r="K56">
        <v>1608.798</v>
      </c>
      <c r="L56">
        <v>2751.3780000000002</v>
      </c>
      <c r="M56">
        <v>5718.2219999999998</v>
      </c>
      <c r="O56">
        <v>1216.8331999999991</v>
      </c>
      <c r="P56">
        <v>2379.6931999999997</v>
      </c>
      <c r="Q56">
        <v>5999.8863999999994</v>
      </c>
      <c r="R56">
        <v>11080.581199999997</v>
      </c>
      <c r="S56">
        <v>15731.2868</v>
      </c>
      <c r="U56">
        <v>171.16920000000019</v>
      </c>
      <c r="V56">
        <v>336.09199999999976</v>
      </c>
      <c r="W56">
        <v>779.28760000000023</v>
      </c>
      <c r="X56">
        <v>1696.2064000000007</v>
      </c>
      <c r="Y56">
        <v>3093.7568000000006</v>
      </c>
      <c r="AA56">
        <v>2652.3972000000026</v>
      </c>
      <c r="AB56">
        <v>5143.4123999999956</v>
      </c>
      <c r="AC56">
        <v>12351.159199999989</v>
      </c>
      <c r="AD56">
        <v>23215.325999999983</v>
      </c>
      <c r="AE56">
        <v>34797.293199999978</v>
      </c>
      <c r="AG56">
        <v>326.41799999999978</v>
      </c>
      <c r="AH56">
        <v>616.90160000000026</v>
      </c>
      <c r="AI56">
        <v>1498.7996000000001</v>
      </c>
      <c r="AJ56">
        <v>3052.4304000000002</v>
      </c>
      <c r="AK56">
        <v>6179.2480000000005</v>
      </c>
    </row>
    <row r="57" spans="3:37" x14ac:dyDescent="0.25">
      <c r="C57">
        <v>2988.1260000000002</v>
      </c>
      <c r="D57">
        <v>5136.9120000000003</v>
      </c>
      <c r="E57">
        <v>12424.852000000001</v>
      </c>
      <c r="F57">
        <v>21613.925999999999</v>
      </c>
      <c r="G57">
        <v>27000.617999999999</v>
      </c>
      <c r="I57">
        <v>378.83199999999999</v>
      </c>
      <c r="J57">
        <v>652.89800000000002</v>
      </c>
      <c r="K57">
        <v>1548.6279999999999</v>
      </c>
      <c r="L57">
        <v>3171.2579999999998</v>
      </c>
      <c r="M57">
        <v>5845.8040000000001</v>
      </c>
      <c r="O57">
        <v>1245.4423999999985</v>
      </c>
      <c r="P57">
        <v>2380.3048000000008</v>
      </c>
      <c r="Q57">
        <v>6020.4739999999938</v>
      </c>
      <c r="R57">
        <v>11114.191200000003</v>
      </c>
      <c r="S57">
        <v>15566.8644</v>
      </c>
      <c r="U57">
        <v>170.99560000000002</v>
      </c>
      <c r="V57">
        <v>340.50760000000014</v>
      </c>
      <c r="W57">
        <v>803.42599999999993</v>
      </c>
      <c r="X57">
        <v>1754.0715999999979</v>
      </c>
      <c r="Y57">
        <v>3203.5567999999998</v>
      </c>
      <c r="AA57">
        <v>2694.8239999999992</v>
      </c>
      <c r="AB57">
        <v>5171.0024000000012</v>
      </c>
      <c r="AC57">
        <v>12433.127600000002</v>
      </c>
      <c r="AD57">
        <v>23186.080000000027</v>
      </c>
      <c r="AE57">
        <v>35280.964400000004</v>
      </c>
      <c r="AG57">
        <v>320.73799999999994</v>
      </c>
      <c r="AH57">
        <v>620.20440000000042</v>
      </c>
      <c r="AI57">
        <v>1525.0339999999999</v>
      </c>
      <c r="AJ57">
        <v>3095.7732000000001</v>
      </c>
      <c r="AK57">
        <v>6141.5400000000036</v>
      </c>
    </row>
    <row r="58" spans="3:37" x14ac:dyDescent="0.25">
      <c r="C58">
        <v>2998.136</v>
      </c>
      <c r="D58">
        <v>5185.3519999999999</v>
      </c>
      <c r="E58">
        <v>12402.1</v>
      </c>
      <c r="F58">
        <v>21603.475999999999</v>
      </c>
      <c r="G58">
        <v>27132.473999999998</v>
      </c>
      <c r="I58">
        <v>374.52600000000001</v>
      </c>
      <c r="J58">
        <v>633.096</v>
      </c>
      <c r="K58">
        <v>1722.3320000000001</v>
      </c>
      <c r="L58">
        <v>3125.0340000000001</v>
      </c>
      <c r="M58">
        <v>6432.7839999999997</v>
      </c>
      <c r="O58">
        <v>1253.9787999999987</v>
      </c>
      <c r="P58">
        <v>2429.6956000000018</v>
      </c>
      <c r="Q58">
        <v>6031.5647999999956</v>
      </c>
      <c r="R58">
        <v>11309.294400000006</v>
      </c>
      <c r="S58">
        <v>15726.997599999993</v>
      </c>
      <c r="U58">
        <v>169.94440000000029</v>
      </c>
      <c r="V58">
        <v>322.97320000000013</v>
      </c>
      <c r="W58">
        <v>805.37480000000039</v>
      </c>
      <c r="X58">
        <v>1691.4295999999997</v>
      </c>
      <c r="Y58">
        <v>3333.7500000000009</v>
      </c>
      <c r="AA58">
        <v>2719.061200000001</v>
      </c>
      <c r="AB58">
        <v>5227.442799999998</v>
      </c>
      <c r="AC58">
        <v>12523.056800000002</v>
      </c>
      <c r="AD58">
        <v>23483.202399999984</v>
      </c>
      <c r="AE58">
        <v>35481.886399999974</v>
      </c>
      <c r="AG58">
        <v>310.33240000000001</v>
      </c>
      <c r="AH58">
        <v>616.25639999999942</v>
      </c>
      <c r="AI58">
        <v>1513.542000000002</v>
      </c>
      <c r="AJ58">
        <v>3115.3424</v>
      </c>
      <c r="AK58">
        <v>6063.7812000000058</v>
      </c>
    </row>
    <row r="59" spans="3:37" x14ac:dyDescent="0.25">
      <c r="C59">
        <v>3027.134</v>
      </c>
      <c r="D59">
        <v>5249.0540000000001</v>
      </c>
      <c r="E59">
        <v>12584.556</v>
      </c>
      <c r="F59">
        <v>21817.567999999999</v>
      </c>
      <c r="G59">
        <v>27332.754000000001</v>
      </c>
      <c r="I59">
        <v>374.95800000000003</v>
      </c>
      <c r="J59">
        <v>618.27800000000002</v>
      </c>
      <c r="K59">
        <v>1777.7280000000001</v>
      </c>
      <c r="L59">
        <v>2988.42</v>
      </c>
      <c r="M59">
        <v>6533.2960000000003</v>
      </c>
      <c r="O59">
        <v>1260.4376000000004</v>
      </c>
      <c r="P59">
        <v>2418.6663999999987</v>
      </c>
      <c r="Q59">
        <v>6100.8520000000071</v>
      </c>
      <c r="R59">
        <v>11306.007200000011</v>
      </c>
      <c r="S59">
        <v>15759.596400000006</v>
      </c>
      <c r="U59">
        <v>174.43239999999992</v>
      </c>
      <c r="V59">
        <v>324.16760000000016</v>
      </c>
      <c r="W59">
        <v>850.5112000000006</v>
      </c>
      <c r="X59">
        <v>1690.7191999999998</v>
      </c>
      <c r="Y59">
        <v>3427.2260000000019</v>
      </c>
      <c r="AA59">
        <v>2738.5344000000023</v>
      </c>
      <c r="AB59">
        <v>5270.4623999999985</v>
      </c>
      <c r="AC59">
        <v>12564.324800000004</v>
      </c>
      <c r="AD59">
        <v>23651.692799999997</v>
      </c>
      <c r="AE59">
        <v>35660.851599999973</v>
      </c>
      <c r="AG59">
        <v>319.38600000000019</v>
      </c>
      <c r="AH59">
        <v>628.96999999999946</v>
      </c>
      <c r="AI59">
        <v>1576.8312000000008</v>
      </c>
      <c r="AJ59">
        <v>3063.3255999999978</v>
      </c>
      <c r="AK59">
        <v>6311.7627999999931</v>
      </c>
    </row>
    <row r="60" spans="3:37" x14ac:dyDescent="0.25">
      <c r="C60">
        <v>3028.1579999999999</v>
      </c>
      <c r="D60">
        <v>5312.4579999999996</v>
      </c>
      <c r="E60">
        <v>12686.644</v>
      </c>
      <c r="F60">
        <v>21804.29</v>
      </c>
      <c r="G60">
        <v>28245.083999999999</v>
      </c>
      <c r="I60">
        <v>374.49200000000002</v>
      </c>
      <c r="J60">
        <v>630.97199999999998</v>
      </c>
      <c r="K60">
        <v>1523.2639999999999</v>
      </c>
      <c r="L60">
        <v>3140.2579999999998</v>
      </c>
      <c r="M60">
        <v>6728.17</v>
      </c>
      <c r="O60">
        <v>1285.5516000000009</v>
      </c>
      <c r="P60">
        <v>2450.3300000000022</v>
      </c>
      <c r="Q60">
        <v>6233.9515999999985</v>
      </c>
      <c r="R60">
        <v>11596.398800000014</v>
      </c>
      <c r="S60">
        <v>16213.89119999998</v>
      </c>
      <c r="U60">
        <v>169.73160000000024</v>
      </c>
      <c r="V60">
        <v>314.26760000000007</v>
      </c>
      <c r="W60">
        <v>815.83079999999939</v>
      </c>
      <c r="X60">
        <v>1609.9204000000016</v>
      </c>
      <c r="Y60">
        <v>3253.5652000000018</v>
      </c>
      <c r="AA60">
        <v>2766.1611999999973</v>
      </c>
      <c r="AB60">
        <v>5307.7092000000039</v>
      </c>
      <c r="AC60">
        <v>12671.602000000003</v>
      </c>
      <c r="AD60">
        <v>23847.657999999985</v>
      </c>
      <c r="AE60">
        <v>36012.16080000002</v>
      </c>
      <c r="AG60">
        <v>321.1971999999999</v>
      </c>
      <c r="AH60">
        <v>576.71079999999984</v>
      </c>
      <c r="AI60">
        <v>1487.2948000000017</v>
      </c>
      <c r="AJ60">
        <v>3095.0067999999997</v>
      </c>
      <c r="AK60">
        <v>6421.7468000000072</v>
      </c>
    </row>
    <row r="61" spans="3:37" x14ac:dyDescent="0.25">
      <c r="C61">
        <v>3013.9180000000001</v>
      </c>
      <c r="D61">
        <v>5336.91</v>
      </c>
      <c r="E61">
        <v>12943.652</v>
      </c>
      <c r="F61">
        <v>21985.392</v>
      </c>
      <c r="G61">
        <v>28679.687999999998</v>
      </c>
      <c r="I61">
        <v>381.09199999999998</v>
      </c>
      <c r="J61">
        <v>610.59199999999998</v>
      </c>
      <c r="K61">
        <v>1508.644</v>
      </c>
      <c r="L61">
        <v>2889.0259999999998</v>
      </c>
      <c r="M61">
        <v>6427.06</v>
      </c>
      <c r="O61">
        <v>1280.5399999999995</v>
      </c>
      <c r="P61">
        <v>2482.444</v>
      </c>
      <c r="Q61">
        <v>6150.6967999999997</v>
      </c>
      <c r="R61">
        <v>11688.242399999997</v>
      </c>
      <c r="S61">
        <v>16025.214000000005</v>
      </c>
      <c r="U61">
        <v>169.3580000000002</v>
      </c>
      <c r="V61">
        <v>320.27559999999988</v>
      </c>
      <c r="W61">
        <v>803.08599999999933</v>
      </c>
      <c r="X61">
        <v>1625.2635999999982</v>
      </c>
      <c r="Y61">
        <v>3234.2859999999982</v>
      </c>
      <c r="AA61">
        <v>2796.4871999999996</v>
      </c>
      <c r="AB61">
        <v>5386.8287999999957</v>
      </c>
      <c r="AC61">
        <v>12741.796799999998</v>
      </c>
      <c r="AD61">
        <v>23902.0288</v>
      </c>
      <c r="AE61">
        <v>36174.575600000018</v>
      </c>
      <c r="AG61">
        <v>326.79560000000009</v>
      </c>
      <c r="AH61">
        <v>594.60119999999984</v>
      </c>
      <c r="AI61">
        <v>1481.4324000000008</v>
      </c>
      <c r="AJ61">
        <v>2984.8484000000003</v>
      </c>
      <c r="AK61">
        <v>6210.1347999999998</v>
      </c>
    </row>
    <row r="62" spans="3:37" x14ac:dyDescent="0.25">
      <c r="C62">
        <v>3057.33</v>
      </c>
      <c r="D62">
        <v>5390.14</v>
      </c>
      <c r="E62">
        <v>13054.57</v>
      </c>
      <c r="F62">
        <v>22244.85</v>
      </c>
      <c r="G62">
        <v>28087.155999999999</v>
      </c>
      <c r="I62">
        <v>379.31200000000001</v>
      </c>
      <c r="J62">
        <v>577.58199999999999</v>
      </c>
      <c r="K62">
        <v>1583.826</v>
      </c>
      <c r="L62">
        <v>3074.33</v>
      </c>
      <c r="M62">
        <v>6884.2039999999997</v>
      </c>
      <c r="O62">
        <v>1288.8407999999986</v>
      </c>
      <c r="P62">
        <v>2522.1423999999997</v>
      </c>
      <c r="Q62">
        <v>6269.8879999999917</v>
      </c>
      <c r="R62">
        <v>11672.618000000002</v>
      </c>
      <c r="S62">
        <v>15928.940399999996</v>
      </c>
      <c r="U62">
        <v>164.43759999999986</v>
      </c>
      <c r="V62">
        <v>331.17839999999978</v>
      </c>
      <c r="W62">
        <v>794.07040000000006</v>
      </c>
      <c r="X62">
        <v>1650.458800000001</v>
      </c>
      <c r="Y62">
        <v>3534.5480000000011</v>
      </c>
      <c r="AA62">
        <v>2808.4984000000013</v>
      </c>
      <c r="AB62">
        <v>5425.4207999999935</v>
      </c>
      <c r="AC62">
        <v>12914.835199999996</v>
      </c>
      <c r="AD62">
        <v>24075.9244</v>
      </c>
      <c r="AE62">
        <v>36429.575600000004</v>
      </c>
      <c r="AG62">
        <v>313.13839999999959</v>
      </c>
      <c r="AH62">
        <v>602.76560000000075</v>
      </c>
      <c r="AI62">
        <v>1524.5200000000004</v>
      </c>
      <c r="AJ62">
        <v>3014.9548</v>
      </c>
      <c r="AK62">
        <v>6199.6016000000009</v>
      </c>
    </row>
    <row r="63" spans="3:37" x14ac:dyDescent="0.25">
      <c r="C63">
        <v>3065.3879999999999</v>
      </c>
      <c r="D63">
        <v>5434.2780000000002</v>
      </c>
      <c r="E63">
        <v>13209.884</v>
      </c>
      <c r="F63">
        <v>22577.396000000001</v>
      </c>
      <c r="G63">
        <v>28761.157999999999</v>
      </c>
      <c r="I63">
        <v>382.38200000000001</v>
      </c>
      <c r="J63">
        <v>598.39800000000002</v>
      </c>
      <c r="K63">
        <v>1499.058</v>
      </c>
      <c r="L63">
        <v>2866.4340000000002</v>
      </c>
      <c r="M63">
        <v>6029.5619999999999</v>
      </c>
      <c r="O63">
        <v>1277.3331999999991</v>
      </c>
      <c r="P63">
        <v>2528.3787999999995</v>
      </c>
      <c r="Q63">
        <v>6281.1752000000051</v>
      </c>
      <c r="R63">
        <v>11632.8408</v>
      </c>
      <c r="S63">
        <v>16139.536800000016</v>
      </c>
      <c r="U63">
        <v>169.39720000000037</v>
      </c>
      <c r="V63">
        <v>306.0300000000002</v>
      </c>
      <c r="W63">
        <v>787.1911999999993</v>
      </c>
      <c r="X63">
        <v>1754.9100000000005</v>
      </c>
      <c r="Y63">
        <v>3333.7595999999994</v>
      </c>
      <c r="AA63">
        <v>2828.6299999999965</v>
      </c>
      <c r="AB63">
        <v>5458.1900000000032</v>
      </c>
      <c r="AC63">
        <v>12971.708000000006</v>
      </c>
      <c r="AD63">
        <v>24215.00800000002</v>
      </c>
      <c r="AE63">
        <v>36441.836000000025</v>
      </c>
      <c r="AG63">
        <v>310.47800000000018</v>
      </c>
      <c r="AH63">
        <v>592.16039999999987</v>
      </c>
      <c r="AI63">
        <v>1485.5991999999997</v>
      </c>
      <c r="AJ63">
        <v>3050.3740000000039</v>
      </c>
      <c r="AK63">
        <v>6300.4115999999995</v>
      </c>
    </row>
    <row r="64" spans="3:37" x14ac:dyDescent="0.25">
      <c r="C64">
        <v>3087.1559999999999</v>
      </c>
      <c r="D64">
        <v>5439.17</v>
      </c>
      <c r="E64">
        <v>13241.02</v>
      </c>
      <c r="F64">
        <v>22879.08</v>
      </c>
      <c r="G64">
        <v>28395.286</v>
      </c>
      <c r="I64">
        <v>343.572</v>
      </c>
      <c r="J64">
        <v>637.81600000000003</v>
      </c>
      <c r="K64">
        <v>1504.6320000000001</v>
      </c>
      <c r="L64">
        <v>3365.0839999999998</v>
      </c>
      <c r="M64">
        <v>6321.1080000000002</v>
      </c>
      <c r="O64">
        <v>1286.9560000000004</v>
      </c>
      <c r="P64">
        <v>2534.8056000000029</v>
      </c>
      <c r="Q64">
        <v>6420.967200000001</v>
      </c>
      <c r="R64">
        <v>11597.952800000003</v>
      </c>
      <c r="S64">
        <v>15814.323199999995</v>
      </c>
      <c r="U64">
        <v>162.64199999999985</v>
      </c>
      <c r="V64">
        <v>324.83880000000016</v>
      </c>
      <c r="W64">
        <v>826.68320000000097</v>
      </c>
      <c r="X64">
        <v>1571.634399999999</v>
      </c>
      <c r="Y64">
        <v>3483.8208000000022</v>
      </c>
      <c r="AA64">
        <v>2851.3655999999996</v>
      </c>
      <c r="AB64">
        <v>5491.6152000000047</v>
      </c>
      <c r="AC64">
        <v>13056.175199999991</v>
      </c>
      <c r="AD64">
        <v>24305.855200000005</v>
      </c>
      <c r="AE64">
        <v>36570.540799999988</v>
      </c>
      <c r="AG64">
        <v>319.09960000000012</v>
      </c>
      <c r="AH64">
        <v>593.61960000000022</v>
      </c>
      <c r="AI64">
        <v>1507.4199999999994</v>
      </c>
      <c r="AJ64">
        <v>2971.0631999999969</v>
      </c>
      <c r="AK64">
        <v>6341.0903999999991</v>
      </c>
    </row>
    <row r="65" spans="3:37" x14ac:dyDescent="0.25">
      <c r="C65">
        <v>3092.0340000000001</v>
      </c>
      <c r="D65">
        <v>5524.1319999999996</v>
      </c>
      <c r="E65">
        <v>13188.606</v>
      </c>
      <c r="F65">
        <v>23340.128000000001</v>
      </c>
      <c r="G65">
        <v>27816.743999999999</v>
      </c>
      <c r="I65">
        <v>376.83800000000002</v>
      </c>
      <c r="J65">
        <v>615.58199999999999</v>
      </c>
      <c r="K65">
        <v>1552.414</v>
      </c>
      <c r="L65">
        <v>3150.6120000000001</v>
      </c>
      <c r="M65">
        <v>6248.37</v>
      </c>
      <c r="O65">
        <v>1311.5088000000007</v>
      </c>
      <c r="P65">
        <v>2531.4991999999979</v>
      </c>
      <c r="Q65">
        <v>6448.3695999999918</v>
      </c>
      <c r="R65">
        <v>11681.318800000006</v>
      </c>
      <c r="S65">
        <v>16032.303999999991</v>
      </c>
      <c r="U65">
        <v>170.00159999999994</v>
      </c>
      <c r="V65">
        <v>320.50719999999984</v>
      </c>
      <c r="W65">
        <v>787.66479999999967</v>
      </c>
      <c r="X65">
        <v>1622.3291999999992</v>
      </c>
      <c r="Y65">
        <v>3329.1583999999998</v>
      </c>
      <c r="AA65">
        <v>2885.3407999999981</v>
      </c>
      <c r="AB65">
        <v>5529.7975999999953</v>
      </c>
      <c r="AC65">
        <v>13182.747199999991</v>
      </c>
      <c r="AD65">
        <v>24471.151600000005</v>
      </c>
      <c r="AE65">
        <v>36387.744800000015</v>
      </c>
      <c r="AG65">
        <v>311.68080000000003</v>
      </c>
      <c r="AH65">
        <v>603.57439999999986</v>
      </c>
      <c r="AI65">
        <v>1464.7720000000011</v>
      </c>
      <c r="AJ65">
        <v>2992.0596000000014</v>
      </c>
      <c r="AK65">
        <v>6063.2823999999973</v>
      </c>
    </row>
    <row r="66" spans="3:37" x14ac:dyDescent="0.25">
      <c r="C66">
        <v>3105.3780000000002</v>
      </c>
      <c r="D66">
        <v>5526.5619999999999</v>
      </c>
      <c r="E66">
        <v>13293.424000000001</v>
      </c>
      <c r="F66">
        <v>23510.484</v>
      </c>
      <c r="G66">
        <v>27976.738000000001</v>
      </c>
      <c r="I66">
        <v>379.44</v>
      </c>
      <c r="J66">
        <v>664.40200000000004</v>
      </c>
      <c r="K66">
        <v>1544.954</v>
      </c>
      <c r="L66">
        <v>2776.828</v>
      </c>
      <c r="M66">
        <v>5944.1019999999999</v>
      </c>
      <c r="O66">
        <v>1328.6491999999996</v>
      </c>
      <c r="P66">
        <v>2571.9655999999982</v>
      </c>
      <c r="Q66">
        <v>6500.890400000002</v>
      </c>
      <c r="R66">
        <v>11823.22600000001</v>
      </c>
      <c r="S66">
        <v>16068.819600000003</v>
      </c>
      <c r="U66">
        <v>174.70920000000046</v>
      </c>
      <c r="V66">
        <v>332.44080000000025</v>
      </c>
      <c r="W66">
        <v>847.96240000000012</v>
      </c>
      <c r="X66">
        <v>1672.7039999999995</v>
      </c>
      <c r="Y66">
        <v>3167.0740000000023</v>
      </c>
      <c r="AA66">
        <v>2907.880399999995</v>
      </c>
      <c r="AB66">
        <v>5570.3384000000033</v>
      </c>
      <c r="AC66">
        <v>13265.848800000002</v>
      </c>
      <c r="AD66">
        <v>24708.0628</v>
      </c>
      <c r="AE66">
        <v>35962.560400000009</v>
      </c>
      <c r="AG66">
        <v>320.48199999999963</v>
      </c>
      <c r="AH66">
        <v>614.53599999999938</v>
      </c>
      <c r="AI66">
        <v>1482.9856000000013</v>
      </c>
      <c r="AJ66">
        <v>3116.1023999999984</v>
      </c>
      <c r="AK66">
        <v>6193.0324000000055</v>
      </c>
    </row>
    <row r="67" spans="3:37" x14ac:dyDescent="0.25">
      <c r="C67">
        <v>3106.944</v>
      </c>
      <c r="D67">
        <v>5501.5640000000003</v>
      </c>
      <c r="E67">
        <v>13360.706</v>
      </c>
      <c r="F67">
        <v>23763.13</v>
      </c>
      <c r="G67">
        <v>28605.518</v>
      </c>
      <c r="I67">
        <v>370.75400000000002</v>
      </c>
      <c r="J67">
        <v>639.51400000000001</v>
      </c>
      <c r="K67">
        <v>1577.87</v>
      </c>
      <c r="L67">
        <v>2955.6260000000002</v>
      </c>
      <c r="M67">
        <v>6051.0919999999996</v>
      </c>
      <c r="O67">
        <v>1360.2727999999991</v>
      </c>
      <c r="P67">
        <v>2562.904</v>
      </c>
      <c r="Q67">
        <v>6572.6640000000043</v>
      </c>
      <c r="R67">
        <v>11908.196799999983</v>
      </c>
      <c r="S67">
        <v>16078.756799999994</v>
      </c>
      <c r="U67">
        <v>184.70359999999985</v>
      </c>
      <c r="V67">
        <v>331.55919999999986</v>
      </c>
      <c r="W67">
        <v>842.58639999999991</v>
      </c>
      <c r="X67">
        <v>1669.4003999999995</v>
      </c>
      <c r="Y67">
        <v>3294.6308000000004</v>
      </c>
      <c r="AA67">
        <v>2946.3775999999962</v>
      </c>
      <c r="AB67">
        <v>5591.6399999999994</v>
      </c>
      <c r="AC67">
        <v>13374.542400000011</v>
      </c>
      <c r="AD67">
        <v>24720.98720000001</v>
      </c>
      <c r="AE67">
        <v>35972.19279999999</v>
      </c>
      <c r="AG67">
        <v>326.30520000000007</v>
      </c>
      <c r="AH67">
        <v>612.4680000000011</v>
      </c>
      <c r="AI67">
        <v>1522.4431999999999</v>
      </c>
      <c r="AJ67">
        <v>3064.3787999999986</v>
      </c>
      <c r="AK67">
        <v>5955.2715999999955</v>
      </c>
    </row>
    <row r="68" spans="3:37" x14ac:dyDescent="0.25">
      <c r="C68">
        <v>3146.64</v>
      </c>
      <c r="D68">
        <v>5490.1760000000004</v>
      </c>
      <c r="E68">
        <v>13536.828</v>
      </c>
      <c r="F68">
        <v>23644.907999999999</v>
      </c>
      <c r="G68">
        <v>28384.358</v>
      </c>
      <c r="I68">
        <v>378.25200000000001</v>
      </c>
      <c r="J68">
        <v>611.02</v>
      </c>
      <c r="K68">
        <v>1538.9179999999999</v>
      </c>
      <c r="L68">
        <v>3327.2020000000002</v>
      </c>
      <c r="M68">
        <v>6607.8519999999999</v>
      </c>
      <c r="O68">
        <v>1366.9507999999998</v>
      </c>
      <c r="P68">
        <v>2563.0036000000014</v>
      </c>
      <c r="Q68">
        <v>6586.0503999999983</v>
      </c>
      <c r="R68">
        <v>12057.484399999998</v>
      </c>
      <c r="S68">
        <v>15846.219600000002</v>
      </c>
      <c r="U68">
        <v>176.21640000000014</v>
      </c>
      <c r="V68">
        <v>326.26279999999963</v>
      </c>
      <c r="W68">
        <v>882.95040000000006</v>
      </c>
      <c r="X68">
        <v>1672.8300000000006</v>
      </c>
      <c r="Y68">
        <v>3206.293999999999</v>
      </c>
      <c r="AA68">
        <v>2963.4084000000021</v>
      </c>
      <c r="AB68">
        <v>5629.6444000000047</v>
      </c>
      <c r="AC68">
        <v>13449.547999999993</v>
      </c>
      <c r="AD68">
        <v>24895.962800000023</v>
      </c>
      <c r="AE68">
        <v>35980.290800000002</v>
      </c>
      <c r="AG68">
        <v>335.9124000000001</v>
      </c>
      <c r="AH68">
        <v>618.64599999999939</v>
      </c>
      <c r="AI68">
        <v>1559.5448000000004</v>
      </c>
      <c r="AJ68">
        <v>3032.7612000000004</v>
      </c>
      <c r="AK68">
        <v>6138.1323999999986</v>
      </c>
    </row>
    <row r="69" spans="3:37" x14ac:dyDescent="0.25">
      <c r="C69">
        <v>3143.1619999999998</v>
      </c>
      <c r="D69">
        <v>5554.1559999999999</v>
      </c>
      <c r="E69">
        <v>13637.763999999999</v>
      </c>
      <c r="F69">
        <v>23432.295999999998</v>
      </c>
      <c r="G69">
        <v>28305.973999999998</v>
      </c>
      <c r="I69">
        <v>384.666</v>
      </c>
      <c r="J69">
        <v>663.51199999999994</v>
      </c>
      <c r="K69">
        <v>1477.2639999999999</v>
      </c>
      <c r="L69">
        <v>3106.3679999999999</v>
      </c>
      <c r="M69">
        <v>6841.3760000000002</v>
      </c>
      <c r="O69">
        <v>1381.19</v>
      </c>
      <c r="P69">
        <v>2583.19</v>
      </c>
      <c r="Q69">
        <v>6637.1420000000035</v>
      </c>
      <c r="R69">
        <v>12002.727600000004</v>
      </c>
      <c r="S69">
        <v>15593.047599999993</v>
      </c>
      <c r="U69">
        <v>164.67119999999974</v>
      </c>
      <c r="V69">
        <v>357.72240000000016</v>
      </c>
      <c r="W69">
        <v>818.17239999999993</v>
      </c>
      <c r="X69">
        <v>1614.8192000000008</v>
      </c>
      <c r="Y69">
        <v>3178.9568000000008</v>
      </c>
      <c r="AA69">
        <v>2991.8587999999991</v>
      </c>
      <c r="AB69">
        <v>5679.7500000000018</v>
      </c>
      <c r="AC69">
        <v>13564.029200000004</v>
      </c>
      <c r="AD69">
        <v>24978.641199999998</v>
      </c>
      <c r="AE69">
        <v>35948.342799999977</v>
      </c>
      <c r="AG69">
        <v>316.86320000000035</v>
      </c>
      <c r="AH69">
        <v>631.99120000000016</v>
      </c>
      <c r="AI69">
        <v>1516.3268</v>
      </c>
      <c r="AJ69">
        <v>3004.1848000000009</v>
      </c>
      <c r="AK69">
        <v>6011.7567999999983</v>
      </c>
    </row>
    <row r="70" spans="3:37" x14ac:dyDescent="0.25">
      <c r="C70">
        <v>3171.8760000000002</v>
      </c>
      <c r="D70">
        <v>5613.11</v>
      </c>
      <c r="E70">
        <v>13722.266</v>
      </c>
      <c r="F70">
        <v>23173.108</v>
      </c>
      <c r="G70">
        <v>28345.907999999999</v>
      </c>
      <c r="I70">
        <v>383.89800000000002</v>
      </c>
      <c r="J70">
        <v>579.702</v>
      </c>
      <c r="K70">
        <v>1414.066</v>
      </c>
      <c r="L70">
        <v>3275.9760000000001</v>
      </c>
      <c r="M70">
        <v>7070.058</v>
      </c>
      <c r="O70">
        <v>1377.5424000000014</v>
      </c>
      <c r="P70">
        <v>2595.9192000000003</v>
      </c>
      <c r="Q70">
        <v>6760.6408000000019</v>
      </c>
      <c r="R70">
        <v>12025.591600000005</v>
      </c>
      <c r="S70">
        <v>15720.137999999983</v>
      </c>
      <c r="U70">
        <v>164.37319999999983</v>
      </c>
      <c r="V70">
        <v>337.86919999999969</v>
      </c>
      <c r="W70">
        <v>846.79000000000053</v>
      </c>
      <c r="X70">
        <v>1630.0904000000007</v>
      </c>
      <c r="Y70">
        <v>3313.7351999999983</v>
      </c>
      <c r="AA70">
        <v>3002.1303999999982</v>
      </c>
      <c r="AB70">
        <v>5745.3344000000034</v>
      </c>
      <c r="AC70">
        <v>13699.66960000001</v>
      </c>
      <c r="AD70">
        <v>25214.420399999963</v>
      </c>
      <c r="AE70">
        <v>36002.534799999979</v>
      </c>
      <c r="AG70">
        <v>310.66440000000017</v>
      </c>
      <c r="AH70">
        <v>618.28359999999998</v>
      </c>
      <c r="AI70">
        <v>1495.5267999999996</v>
      </c>
      <c r="AJ70">
        <v>3076.0488000000009</v>
      </c>
      <c r="AK70">
        <v>6105.2839999999978</v>
      </c>
    </row>
    <row r="71" spans="3:37" x14ac:dyDescent="0.25">
      <c r="C71">
        <v>3206.0219999999999</v>
      </c>
      <c r="D71">
        <v>5709.37</v>
      </c>
      <c r="E71">
        <v>13997.682000000001</v>
      </c>
      <c r="F71">
        <v>23135.317999999999</v>
      </c>
      <c r="G71">
        <v>28506.207999999999</v>
      </c>
      <c r="I71">
        <v>394.08199999999999</v>
      </c>
      <c r="J71">
        <v>582.28</v>
      </c>
      <c r="K71">
        <v>1403.18</v>
      </c>
      <c r="L71">
        <v>3075.2739999999999</v>
      </c>
      <c r="M71">
        <v>6671.88</v>
      </c>
      <c r="O71">
        <v>1391.9100000000003</v>
      </c>
      <c r="P71">
        <v>2602.3616000000034</v>
      </c>
      <c r="Q71">
        <v>6732.9439999999995</v>
      </c>
      <c r="R71">
        <v>12094.592000000011</v>
      </c>
      <c r="S71">
        <v>15716.233200000024</v>
      </c>
      <c r="U71">
        <v>174.04200000000009</v>
      </c>
      <c r="V71">
        <v>314.98720000000009</v>
      </c>
      <c r="W71">
        <v>832.21039999999959</v>
      </c>
      <c r="X71">
        <v>1592.9436000000001</v>
      </c>
      <c r="Y71">
        <v>3265.5720000000006</v>
      </c>
      <c r="AA71">
        <v>3030.7379999999994</v>
      </c>
      <c r="AB71">
        <v>5754.919200000003</v>
      </c>
      <c r="AC71">
        <v>13788.303999999993</v>
      </c>
      <c r="AD71">
        <v>25267.060799999992</v>
      </c>
      <c r="AE71">
        <v>36019.254800000017</v>
      </c>
      <c r="AG71">
        <v>327.52119999999968</v>
      </c>
      <c r="AH71">
        <v>595.20959999999968</v>
      </c>
      <c r="AI71">
        <v>1513.1351999999997</v>
      </c>
      <c r="AJ71">
        <v>2805.0587999999984</v>
      </c>
      <c r="AK71">
        <v>6124.5064000000011</v>
      </c>
    </row>
    <row r="72" spans="3:37" x14ac:dyDescent="0.25">
      <c r="C72">
        <v>3219.962</v>
      </c>
      <c r="D72">
        <v>5751.1760000000004</v>
      </c>
      <c r="E72">
        <v>14074.68</v>
      </c>
      <c r="F72">
        <v>23675.766</v>
      </c>
      <c r="G72">
        <v>28584.016</v>
      </c>
      <c r="I72">
        <v>391.46</v>
      </c>
      <c r="J72">
        <v>596.53</v>
      </c>
      <c r="K72">
        <v>1585.3340000000001</v>
      </c>
      <c r="L72">
        <v>3268.652</v>
      </c>
      <c r="M72">
        <v>6842.8639999999996</v>
      </c>
      <c r="O72">
        <v>1412.8392000000006</v>
      </c>
      <c r="P72">
        <v>2625.6151999999997</v>
      </c>
      <c r="Q72">
        <v>6752.7971999999982</v>
      </c>
      <c r="R72">
        <v>12149.396000000002</v>
      </c>
      <c r="S72">
        <v>15713.608799999991</v>
      </c>
      <c r="U72">
        <v>162.34279999999993</v>
      </c>
      <c r="V72">
        <v>327.62960000000004</v>
      </c>
      <c r="W72">
        <v>830.50759999999934</v>
      </c>
      <c r="X72">
        <v>1724.5983999999994</v>
      </c>
      <c r="Y72">
        <v>3240.8596000000016</v>
      </c>
      <c r="AA72">
        <v>3061.8567999999982</v>
      </c>
      <c r="AB72">
        <v>5782.2199999999984</v>
      </c>
      <c r="AC72">
        <v>13833.286800000011</v>
      </c>
      <c r="AD72">
        <v>25348.659199999991</v>
      </c>
      <c r="AE72">
        <v>35984.34080000002</v>
      </c>
      <c r="AG72">
        <v>316.81640000000039</v>
      </c>
      <c r="AH72">
        <v>612.55680000000007</v>
      </c>
      <c r="AI72">
        <v>1509.5195999999976</v>
      </c>
      <c r="AJ72">
        <v>3194.3471999999961</v>
      </c>
      <c r="AK72">
        <v>6109.3219999999974</v>
      </c>
    </row>
    <row r="73" spans="3:37" x14ac:dyDescent="0.25">
      <c r="C73">
        <v>3247.28</v>
      </c>
      <c r="D73">
        <v>5780.1940000000004</v>
      </c>
      <c r="E73">
        <v>14105.736000000001</v>
      </c>
      <c r="F73">
        <v>23711.371999999999</v>
      </c>
      <c r="G73">
        <v>28719.157999999999</v>
      </c>
      <c r="I73">
        <v>363.666</v>
      </c>
      <c r="J73">
        <v>644.11400000000003</v>
      </c>
      <c r="K73">
        <v>1465.028</v>
      </c>
      <c r="L73">
        <v>3044.5219999999999</v>
      </c>
      <c r="M73">
        <v>7275.33</v>
      </c>
      <c r="O73">
        <v>1414.8855999999996</v>
      </c>
      <c r="P73">
        <v>2652.2631999999999</v>
      </c>
      <c r="Q73">
        <v>6808.0588000000025</v>
      </c>
      <c r="R73">
        <v>12222.392400000006</v>
      </c>
      <c r="S73">
        <v>15333.894799999998</v>
      </c>
      <c r="U73">
        <v>163.2263999999999</v>
      </c>
      <c r="V73">
        <v>338.67359999999985</v>
      </c>
      <c r="W73">
        <v>824.27760000000103</v>
      </c>
      <c r="X73">
        <v>1712.1811999999991</v>
      </c>
      <c r="Y73">
        <v>3145.1724000000022</v>
      </c>
      <c r="AA73">
        <v>3084.8215999999993</v>
      </c>
      <c r="AB73">
        <v>5821.3152000000082</v>
      </c>
      <c r="AC73">
        <v>13949.371599999991</v>
      </c>
      <c r="AD73">
        <v>25507.771600000015</v>
      </c>
      <c r="AE73">
        <v>36175.469999999994</v>
      </c>
      <c r="AG73">
        <v>322.52960000000007</v>
      </c>
      <c r="AH73">
        <v>627.63760000000013</v>
      </c>
      <c r="AI73">
        <v>1523.8112000000008</v>
      </c>
      <c r="AJ73">
        <v>3073.4475999999986</v>
      </c>
      <c r="AK73">
        <v>5873.3028000000058</v>
      </c>
    </row>
    <row r="74" spans="3:37" x14ac:dyDescent="0.25">
      <c r="C74">
        <v>3210.826</v>
      </c>
      <c r="D74">
        <v>5808.5360000000001</v>
      </c>
      <c r="E74">
        <v>14150.06</v>
      </c>
      <c r="F74">
        <v>23995.608</v>
      </c>
      <c r="G74">
        <v>28516.556</v>
      </c>
      <c r="I74">
        <v>401.53</v>
      </c>
      <c r="J74">
        <v>659.99400000000003</v>
      </c>
      <c r="K74">
        <v>1573.384</v>
      </c>
      <c r="L74">
        <v>2933.5320000000002</v>
      </c>
      <c r="M74">
        <v>6654.21</v>
      </c>
      <c r="O74">
        <v>1428.8956000000001</v>
      </c>
      <c r="P74">
        <v>2664.9883999999997</v>
      </c>
      <c r="Q74">
        <v>6809.7747999999956</v>
      </c>
      <c r="R74">
        <v>12233.914399999992</v>
      </c>
      <c r="S74">
        <v>15632.533199999996</v>
      </c>
      <c r="U74">
        <v>179.47960000000023</v>
      </c>
      <c r="V74">
        <v>325.36280000000011</v>
      </c>
      <c r="W74">
        <v>826.6911999999993</v>
      </c>
      <c r="X74">
        <v>1691.3636000000015</v>
      </c>
      <c r="Y74">
        <v>3380.196799999997</v>
      </c>
      <c r="AA74">
        <v>3116.1131999999961</v>
      </c>
      <c r="AB74">
        <v>5869.4859999999944</v>
      </c>
      <c r="AC74">
        <v>14018.463600000005</v>
      </c>
      <c r="AD74">
        <v>25659.372000000014</v>
      </c>
      <c r="AE74">
        <v>36179.568399999982</v>
      </c>
      <c r="AG74">
        <v>325.38199999999995</v>
      </c>
      <c r="AH74">
        <v>616.32279999999912</v>
      </c>
      <c r="AI74">
        <v>1581.1288000000002</v>
      </c>
      <c r="AJ74">
        <v>3117.0108000000032</v>
      </c>
      <c r="AK74">
        <v>6192.9655999999995</v>
      </c>
    </row>
    <row r="75" spans="3:37" x14ac:dyDescent="0.25">
      <c r="C75">
        <v>3241.7559999999999</v>
      </c>
      <c r="D75">
        <v>5844.8779999999997</v>
      </c>
      <c r="E75">
        <v>14229.773999999999</v>
      </c>
      <c r="F75">
        <v>24169.214</v>
      </c>
      <c r="G75">
        <v>28884.06</v>
      </c>
      <c r="I75">
        <v>365.21</v>
      </c>
      <c r="J75">
        <v>681.43399999999997</v>
      </c>
      <c r="K75">
        <v>1477.2860000000001</v>
      </c>
      <c r="L75">
        <v>3397.7420000000002</v>
      </c>
      <c r="M75">
        <v>6564.3040000000001</v>
      </c>
      <c r="O75">
        <v>1434.4552000000006</v>
      </c>
      <c r="P75">
        <v>2678.5440000000003</v>
      </c>
      <c r="Q75">
        <v>6753.6908000000058</v>
      </c>
      <c r="R75">
        <v>12239.267600000005</v>
      </c>
      <c r="S75">
        <v>15691.532000000008</v>
      </c>
      <c r="U75">
        <v>177.0292000000002</v>
      </c>
      <c r="V75">
        <v>337.95880000000017</v>
      </c>
      <c r="W75">
        <v>838.62320000000011</v>
      </c>
      <c r="X75">
        <v>1559.8140000000008</v>
      </c>
      <c r="Y75">
        <v>3325.5659999999984</v>
      </c>
      <c r="AA75">
        <v>3129.3016000000025</v>
      </c>
      <c r="AB75">
        <v>5898.3415999999925</v>
      </c>
      <c r="AC75">
        <v>14059.913999999995</v>
      </c>
      <c r="AD75">
        <v>25833.883600000008</v>
      </c>
      <c r="AE75">
        <v>35884.095200000011</v>
      </c>
      <c r="AG75">
        <v>321.35239999999965</v>
      </c>
      <c r="AH75">
        <v>611.55879999999991</v>
      </c>
      <c r="AI75">
        <v>1577.3487999999993</v>
      </c>
      <c r="AJ75">
        <v>3043.3723999999993</v>
      </c>
      <c r="AK75">
        <v>6510.8084000000044</v>
      </c>
    </row>
    <row r="76" spans="3:37" x14ac:dyDescent="0.25">
      <c r="C76">
        <v>3244.92</v>
      </c>
      <c r="D76">
        <v>5864.24</v>
      </c>
      <c r="E76">
        <v>14338.168</v>
      </c>
      <c r="F76">
        <v>24288.258000000002</v>
      </c>
      <c r="G76">
        <v>28236.317999999999</v>
      </c>
      <c r="I76">
        <v>343.32</v>
      </c>
      <c r="J76">
        <v>563.01400000000001</v>
      </c>
      <c r="K76">
        <v>1524.174</v>
      </c>
      <c r="L76">
        <v>3438.52</v>
      </c>
      <c r="M76">
        <v>6919.2060000000001</v>
      </c>
      <c r="O76">
        <v>1437.3536000000001</v>
      </c>
      <c r="P76">
        <v>2678.1080000000015</v>
      </c>
      <c r="Q76">
        <v>6765.6331999999966</v>
      </c>
      <c r="R76">
        <v>12141.787599999998</v>
      </c>
      <c r="S76">
        <v>15609.667600000002</v>
      </c>
      <c r="U76">
        <v>179.02879999999985</v>
      </c>
      <c r="V76">
        <v>351.66400000000033</v>
      </c>
      <c r="W76">
        <v>812.83279999999957</v>
      </c>
      <c r="X76">
        <v>1636.4368000000009</v>
      </c>
      <c r="Y76">
        <v>3318.6492000000021</v>
      </c>
      <c r="AA76">
        <v>3151.0256000000013</v>
      </c>
      <c r="AB76">
        <v>5954.0639999999958</v>
      </c>
      <c r="AC76">
        <v>14158.7292</v>
      </c>
      <c r="AD76">
        <v>25854.318799999994</v>
      </c>
      <c r="AE76">
        <v>35720.214000000007</v>
      </c>
      <c r="AG76">
        <v>326.18799999999982</v>
      </c>
      <c r="AH76">
        <v>628.0912000000003</v>
      </c>
      <c r="AI76">
        <v>1527.251200000002</v>
      </c>
      <c r="AJ76">
        <v>3097.2503999999985</v>
      </c>
      <c r="AK76">
        <v>6135.6755999999941</v>
      </c>
    </row>
    <row r="77" spans="3:37" x14ac:dyDescent="0.25">
      <c r="C77">
        <v>3268.31</v>
      </c>
      <c r="D77">
        <v>5857.1760000000004</v>
      </c>
      <c r="E77">
        <v>14440.924000000001</v>
      </c>
      <c r="F77">
        <v>24398.418000000001</v>
      </c>
      <c r="G77">
        <v>28633.401999999998</v>
      </c>
      <c r="I77">
        <v>368.98599999999999</v>
      </c>
      <c r="J77">
        <v>619.08799999999997</v>
      </c>
      <c r="K77">
        <v>1547.24</v>
      </c>
      <c r="L77">
        <v>3137.2040000000002</v>
      </c>
      <c r="M77">
        <v>6178.7920000000004</v>
      </c>
      <c r="O77">
        <v>1423.6924000000008</v>
      </c>
      <c r="P77">
        <v>2713.754400000003</v>
      </c>
      <c r="Q77">
        <v>6812.3419999999969</v>
      </c>
      <c r="R77">
        <v>12207.637999999995</v>
      </c>
      <c r="S77">
        <v>15636.487200000012</v>
      </c>
      <c r="U77">
        <v>163.21560000000022</v>
      </c>
      <c r="V77">
        <v>331.83519999999993</v>
      </c>
      <c r="W77">
        <v>743.12960000000044</v>
      </c>
      <c r="X77">
        <v>1542.5199999999995</v>
      </c>
      <c r="Y77">
        <v>3393.5483999999992</v>
      </c>
      <c r="AA77">
        <v>3171.3451999999979</v>
      </c>
      <c r="AB77">
        <v>5973.8488000000007</v>
      </c>
      <c r="AC77">
        <v>14196.285200000006</v>
      </c>
      <c r="AD77">
        <v>25923.738000000016</v>
      </c>
      <c r="AE77">
        <v>35589.442400000014</v>
      </c>
      <c r="AG77">
        <v>319.45560000000012</v>
      </c>
      <c r="AH77">
        <v>621.95119999999974</v>
      </c>
      <c r="AI77">
        <v>1495.0663999999999</v>
      </c>
      <c r="AJ77">
        <v>3027.6984000000029</v>
      </c>
      <c r="AK77">
        <v>6259.1436000000012</v>
      </c>
    </row>
    <row r="78" spans="3:37" x14ac:dyDescent="0.25">
      <c r="C78">
        <v>3319.0140000000001</v>
      </c>
      <c r="D78">
        <v>5884.9319999999998</v>
      </c>
      <c r="E78">
        <v>14514.186</v>
      </c>
      <c r="F78">
        <v>24957.207999999999</v>
      </c>
      <c r="G78">
        <v>28403.457999999999</v>
      </c>
      <c r="I78">
        <v>367.37599999999998</v>
      </c>
      <c r="J78">
        <v>626.94799999999998</v>
      </c>
      <c r="K78">
        <v>1561.386</v>
      </c>
      <c r="L78">
        <v>2850.8980000000001</v>
      </c>
      <c r="M78">
        <v>6522.4639999999999</v>
      </c>
      <c r="O78">
        <v>1428.8899999999981</v>
      </c>
      <c r="P78">
        <v>2736.3780000000011</v>
      </c>
      <c r="Q78">
        <v>6857.8111999999919</v>
      </c>
      <c r="R78">
        <v>12434.728399999989</v>
      </c>
      <c r="S78">
        <v>16005.525999999998</v>
      </c>
      <c r="U78">
        <v>166.86720000000031</v>
      </c>
      <c r="V78">
        <v>337.31720000000001</v>
      </c>
      <c r="W78">
        <v>813.64439999999911</v>
      </c>
      <c r="X78">
        <v>1644.7560000000021</v>
      </c>
      <c r="Y78">
        <v>3244.2452000000003</v>
      </c>
      <c r="AA78">
        <v>3183.0323999999996</v>
      </c>
      <c r="AB78">
        <v>5986.4148000000023</v>
      </c>
      <c r="AC78">
        <v>14297.260800000005</v>
      </c>
      <c r="AD78">
        <v>26172.35400000001</v>
      </c>
      <c r="AE78">
        <v>35837.859599999967</v>
      </c>
      <c r="AG78">
        <v>314.7688</v>
      </c>
      <c r="AH78">
        <v>619.67559999999958</v>
      </c>
      <c r="AI78">
        <v>1461.4699999999991</v>
      </c>
      <c r="AJ78">
        <v>3004.6135999999997</v>
      </c>
      <c r="AK78">
        <v>6072.2124000000003</v>
      </c>
    </row>
    <row r="79" spans="3:37" x14ac:dyDescent="0.25">
      <c r="C79">
        <v>3375.3879999999999</v>
      </c>
      <c r="D79">
        <v>5866.0519999999997</v>
      </c>
      <c r="E79">
        <v>14629.596</v>
      </c>
      <c r="F79">
        <v>24767.738000000001</v>
      </c>
      <c r="G79">
        <v>28277.808000000001</v>
      </c>
      <c r="I79">
        <v>364.858</v>
      </c>
      <c r="J79">
        <v>584.25599999999997</v>
      </c>
      <c r="K79">
        <v>1475.838</v>
      </c>
      <c r="L79">
        <v>2855.7260000000001</v>
      </c>
      <c r="M79">
        <v>7003.0140000000001</v>
      </c>
      <c r="O79">
        <v>1437.6940000000006</v>
      </c>
      <c r="P79">
        <v>2781.8236000000002</v>
      </c>
      <c r="Q79">
        <v>6947.8023999999959</v>
      </c>
      <c r="R79">
        <v>12414.4092</v>
      </c>
      <c r="S79">
        <v>15525.401199999989</v>
      </c>
      <c r="U79">
        <v>177.78159999999997</v>
      </c>
      <c r="V79">
        <v>324.41760000000005</v>
      </c>
      <c r="W79">
        <v>764.24560000000019</v>
      </c>
      <c r="X79">
        <v>1688.6488000000018</v>
      </c>
      <c r="Y79">
        <v>3405.3464000000026</v>
      </c>
      <c r="AA79">
        <v>3201.6171999999965</v>
      </c>
      <c r="AB79">
        <v>6020.518799999998</v>
      </c>
      <c r="AC79">
        <v>14425.338399999995</v>
      </c>
      <c r="AD79">
        <v>26340.57</v>
      </c>
      <c r="AE79">
        <v>35873.532399999982</v>
      </c>
      <c r="AG79">
        <v>325.89999999999986</v>
      </c>
      <c r="AH79">
        <v>604.85759999999925</v>
      </c>
      <c r="AI79">
        <v>1483.9064000000005</v>
      </c>
      <c r="AJ79">
        <v>3029.9544000000028</v>
      </c>
      <c r="AK79">
        <v>6475.2431999999953</v>
      </c>
    </row>
    <row r="80" spans="3:37" x14ac:dyDescent="0.25">
      <c r="C80">
        <v>3403.3919999999998</v>
      </c>
      <c r="D80">
        <v>5958.61</v>
      </c>
      <c r="E80">
        <v>14747.938</v>
      </c>
      <c r="F80">
        <v>24761.25</v>
      </c>
      <c r="G80">
        <v>28387.272000000001</v>
      </c>
      <c r="I80">
        <v>371.04</v>
      </c>
      <c r="J80">
        <v>610.77</v>
      </c>
      <c r="K80">
        <v>1524.3420000000001</v>
      </c>
      <c r="L80">
        <v>3257.2559999999999</v>
      </c>
      <c r="M80">
        <v>7267.5839999999998</v>
      </c>
      <c r="O80">
        <v>1456.2488000000017</v>
      </c>
      <c r="P80">
        <v>2814.6464000000005</v>
      </c>
      <c r="Q80">
        <v>6922.714399999998</v>
      </c>
      <c r="R80">
        <v>12508.099999999999</v>
      </c>
      <c r="S80">
        <v>15645.551199999993</v>
      </c>
      <c r="U80">
        <v>176.10279999999966</v>
      </c>
      <c r="V80">
        <v>324.9212000000004</v>
      </c>
      <c r="W80">
        <v>847.43679999999915</v>
      </c>
      <c r="X80">
        <v>1645.8644000000004</v>
      </c>
      <c r="Y80">
        <v>3077.1396000000004</v>
      </c>
      <c r="AA80">
        <v>3231.7736000000032</v>
      </c>
      <c r="AB80">
        <v>6056.2960000000003</v>
      </c>
      <c r="AC80">
        <v>14447.580800000005</v>
      </c>
      <c r="AD80">
        <v>26543.584000000003</v>
      </c>
      <c r="AE80">
        <v>35824.030399999967</v>
      </c>
      <c r="AG80">
        <v>326.5948000000003</v>
      </c>
      <c r="AH80">
        <v>610.34039999999948</v>
      </c>
      <c r="AI80">
        <v>1498.8472000000004</v>
      </c>
      <c r="AJ80">
        <v>3058.9244000000003</v>
      </c>
      <c r="AK80">
        <v>6048.9012000000021</v>
      </c>
    </row>
    <row r="81" spans="3:37" x14ac:dyDescent="0.25">
      <c r="C81">
        <v>3419.3040000000001</v>
      </c>
      <c r="D81">
        <v>6000.8720000000003</v>
      </c>
      <c r="E81">
        <v>14758.96</v>
      </c>
      <c r="F81">
        <v>24931.7</v>
      </c>
      <c r="G81">
        <v>27699.73</v>
      </c>
      <c r="I81">
        <v>359.19200000000001</v>
      </c>
      <c r="J81">
        <v>692.51</v>
      </c>
      <c r="K81">
        <v>1560.8620000000001</v>
      </c>
      <c r="L81">
        <v>2938.7420000000002</v>
      </c>
      <c r="M81">
        <v>6753.4939999999997</v>
      </c>
      <c r="O81">
        <v>1468.3456000000015</v>
      </c>
      <c r="P81">
        <v>2838.7851999999962</v>
      </c>
      <c r="Q81">
        <v>6947.028800000001</v>
      </c>
      <c r="R81">
        <v>12629.666399999998</v>
      </c>
      <c r="S81">
        <v>15676.930400000001</v>
      </c>
      <c r="U81">
        <v>162.84159999999966</v>
      </c>
      <c r="V81">
        <v>321.35160000000042</v>
      </c>
      <c r="W81">
        <v>761.65519999999958</v>
      </c>
      <c r="X81">
        <v>1640.0416000000012</v>
      </c>
      <c r="Y81">
        <v>3477.7615999999989</v>
      </c>
      <c r="AA81">
        <v>3250.4488000000028</v>
      </c>
      <c r="AB81">
        <v>6080.0075999999999</v>
      </c>
      <c r="AC81">
        <v>14520.116799999996</v>
      </c>
      <c r="AD81">
        <v>26729.780800000015</v>
      </c>
      <c r="AE81">
        <v>36181.792800000003</v>
      </c>
      <c r="AG81">
        <v>305.63599999999974</v>
      </c>
      <c r="AH81">
        <v>594.07000000000028</v>
      </c>
      <c r="AI81">
        <v>1475.8759999999995</v>
      </c>
      <c r="AJ81">
        <v>2982.7224000000001</v>
      </c>
      <c r="AK81">
        <v>6283.5928000000013</v>
      </c>
    </row>
    <row r="82" spans="3:37" x14ac:dyDescent="0.25">
      <c r="C82">
        <v>3475.808</v>
      </c>
      <c r="D82">
        <v>5977.58</v>
      </c>
      <c r="E82">
        <v>14948.436</v>
      </c>
      <c r="F82">
        <v>24984.194</v>
      </c>
      <c r="G82">
        <v>28039.065999999999</v>
      </c>
      <c r="I82">
        <v>378.66800000000001</v>
      </c>
      <c r="J82">
        <v>625.41200000000003</v>
      </c>
      <c r="K82">
        <v>1480.0920000000001</v>
      </c>
      <c r="L82">
        <v>2998.37</v>
      </c>
      <c r="M82">
        <v>6219.62</v>
      </c>
      <c r="O82">
        <v>1481.4688000000001</v>
      </c>
      <c r="P82">
        <v>2857.3756000000003</v>
      </c>
      <c r="Q82">
        <v>6933.434399999991</v>
      </c>
      <c r="R82">
        <v>12663.167199999993</v>
      </c>
      <c r="S82">
        <v>15457.114799999996</v>
      </c>
      <c r="U82">
        <v>175.32480000000021</v>
      </c>
      <c r="V82">
        <v>350.60719999999998</v>
      </c>
      <c r="W82">
        <v>834.87759999999957</v>
      </c>
      <c r="X82">
        <v>1690.8904000000014</v>
      </c>
      <c r="Y82">
        <v>3476.4692000000059</v>
      </c>
      <c r="AA82">
        <v>3270.6711999999998</v>
      </c>
      <c r="AB82">
        <v>6112.0171999999993</v>
      </c>
      <c r="AC82">
        <v>14652.888000000004</v>
      </c>
      <c r="AD82">
        <v>26882.499200000027</v>
      </c>
      <c r="AE82">
        <v>36370.776400000002</v>
      </c>
      <c r="AG82">
        <v>326.86639999999994</v>
      </c>
      <c r="AH82">
        <v>654.88559999999939</v>
      </c>
      <c r="AI82">
        <v>1548.2776000000008</v>
      </c>
      <c r="AJ82">
        <v>3200.6631999999991</v>
      </c>
      <c r="AK82">
        <v>6361.369200000001</v>
      </c>
    </row>
    <row r="83" spans="3:37" x14ac:dyDescent="0.25">
      <c r="C83">
        <v>3466.6660000000002</v>
      </c>
      <c r="D83">
        <v>5985.9040000000005</v>
      </c>
      <c r="E83">
        <v>15099.438</v>
      </c>
      <c r="F83">
        <v>24963.632000000001</v>
      </c>
      <c r="G83">
        <v>28063.87</v>
      </c>
      <c r="I83">
        <v>386.86200000000002</v>
      </c>
      <c r="J83">
        <v>548.65599999999995</v>
      </c>
      <c r="K83">
        <v>1382.8140000000001</v>
      </c>
      <c r="L83">
        <v>2892.83</v>
      </c>
      <c r="M83">
        <v>6702.2120000000004</v>
      </c>
      <c r="O83">
        <v>1484.9739999999993</v>
      </c>
      <c r="P83">
        <v>2870.1571999999983</v>
      </c>
      <c r="Q83">
        <v>6931.8183999999992</v>
      </c>
      <c r="R83">
        <v>12698.303199999998</v>
      </c>
      <c r="S83">
        <v>15530.936000000014</v>
      </c>
      <c r="U83">
        <v>170.40359999999995</v>
      </c>
      <c r="V83">
        <v>335.15840000000003</v>
      </c>
      <c r="W83">
        <v>847.24239999999963</v>
      </c>
      <c r="X83">
        <v>1625.8567999999989</v>
      </c>
      <c r="Y83">
        <v>3446.6595999999968</v>
      </c>
      <c r="AA83">
        <v>3286.384399999999</v>
      </c>
      <c r="AB83">
        <v>6154.7899999999972</v>
      </c>
      <c r="AC83">
        <v>14717.463199999993</v>
      </c>
      <c r="AD83">
        <v>27053.175199999998</v>
      </c>
      <c r="AE83">
        <v>36471.705600000038</v>
      </c>
      <c r="AG83">
        <v>319.29079999999988</v>
      </c>
      <c r="AH83">
        <v>630.24559999999997</v>
      </c>
      <c r="AI83">
        <v>1575.3279999999997</v>
      </c>
      <c r="AJ83">
        <v>3143.205599999997</v>
      </c>
      <c r="AK83">
        <v>6370.5995999999986</v>
      </c>
    </row>
    <row r="84" spans="3:37" x14ac:dyDescent="0.25">
      <c r="C84">
        <v>3431.6060000000002</v>
      </c>
      <c r="D84">
        <v>5986.2579999999998</v>
      </c>
      <c r="E84">
        <v>15134.528</v>
      </c>
      <c r="F84">
        <v>24829.256000000001</v>
      </c>
      <c r="G84">
        <v>28342.46</v>
      </c>
      <c r="I84">
        <v>377.27199999999999</v>
      </c>
      <c r="J84">
        <v>605.34199999999998</v>
      </c>
      <c r="K84">
        <v>1490.866</v>
      </c>
      <c r="L84">
        <v>3187.6</v>
      </c>
      <c r="M84">
        <v>6375.03</v>
      </c>
      <c r="O84">
        <v>1518.0871999999993</v>
      </c>
      <c r="P84">
        <v>2902.6168000000007</v>
      </c>
      <c r="Q84">
        <v>6947.0052000000042</v>
      </c>
      <c r="R84">
        <v>12810.450799999995</v>
      </c>
      <c r="S84">
        <v>15508.811199999989</v>
      </c>
      <c r="U84">
        <v>179.81639999999985</v>
      </c>
      <c r="V84">
        <v>315.02440000000001</v>
      </c>
      <c r="W84">
        <v>800.99799999999993</v>
      </c>
      <c r="X84">
        <v>1645.6035999999999</v>
      </c>
      <c r="Y84">
        <v>3154.4879999999989</v>
      </c>
      <c r="AA84">
        <v>3310.327199999997</v>
      </c>
      <c r="AB84">
        <v>6191.8223999999964</v>
      </c>
      <c r="AC84">
        <v>14768.627599999993</v>
      </c>
      <c r="AD84">
        <v>27251.125199999991</v>
      </c>
      <c r="AE84">
        <v>36456.108</v>
      </c>
      <c r="AG84">
        <v>325.50040000000007</v>
      </c>
      <c r="AH84">
        <v>592.57399999999984</v>
      </c>
      <c r="AI84">
        <v>1448.3803999999998</v>
      </c>
      <c r="AJ84">
        <v>3134.291600000005</v>
      </c>
      <c r="AK84">
        <v>6034.9039999999941</v>
      </c>
    </row>
    <row r="85" spans="3:37" x14ac:dyDescent="0.25">
      <c r="C85">
        <v>3444.3539999999998</v>
      </c>
      <c r="D85">
        <v>5942.4979999999996</v>
      </c>
      <c r="E85">
        <v>15302.616</v>
      </c>
      <c r="F85">
        <v>24865.234</v>
      </c>
      <c r="G85">
        <v>28394.12</v>
      </c>
      <c r="I85">
        <v>370.65600000000001</v>
      </c>
      <c r="J85">
        <v>611.21600000000001</v>
      </c>
      <c r="K85">
        <v>1503.384</v>
      </c>
      <c r="L85">
        <v>3084.97</v>
      </c>
      <c r="M85">
        <v>6018.38</v>
      </c>
      <c r="O85">
        <v>1537.0460000000003</v>
      </c>
      <c r="P85">
        <v>2892.9432000000038</v>
      </c>
      <c r="Q85">
        <v>7000.390799999991</v>
      </c>
      <c r="R85">
        <v>13038.701199999989</v>
      </c>
      <c r="S85">
        <v>15667.284799999999</v>
      </c>
      <c r="U85">
        <v>166.05240000000018</v>
      </c>
      <c r="V85">
        <v>312.00479999999999</v>
      </c>
      <c r="W85">
        <v>825.50720000000047</v>
      </c>
      <c r="X85">
        <v>1585.1095999999984</v>
      </c>
      <c r="Y85">
        <v>3316.9375999999975</v>
      </c>
      <c r="AA85">
        <v>3324.223599999998</v>
      </c>
      <c r="AB85">
        <v>6216.0223999999998</v>
      </c>
      <c r="AC85">
        <v>14901.184399999986</v>
      </c>
      <c r="AD85">
        <v>27379.400399999995</v>
      </c>
      <c r="AE85">
        <v>36402.956800000036</v>
      </c>
      <c r="AG85">
        <v>313.64279999999991</v>
      </c>
      <c r="AH85">
        <v>619.80080000000032</v>
      </c>
      <c r="AI85">
        <v>1509.1447999999993</v>
      </c>
      <c r="AJ85">
        <v>3018.0759999999991</v>
      </c>
      <c r="AK85">
        <v>5980.2327999999989</v>
      </c>
    </row>
    <row r="86" spans="3:37" x14ac:dyDescent="0.25">
      <c r="C86">
        <v>3451.14</v>
      </c>
      <c r="D86">
        <v>5998.5259999999998</v>
      </c>
      <c r="E86">
        <v>15337.196</v>
      </c>
      <c r="F86">
        <v>25625.256000000001</v>
      </c>
      <c r="G86">
        <v>27842.668000000001</v>
      </c>
      <c r="I86">
        <v>364.69799999999998</v>
      </c>
      <c r="J86">
        <v>662.36</v>
      </c>
      <c r="K86">
        <v>1509.74</v>
      </c>
      <c r="L86">
        <v>3315.1860000000001</v>
      </c>
      <c r="M86">
        <v>6287.0240000000003</v>
      </c>
      <c r="O86">
        <v>1540.1032</v>
      </c>
      <c r="P86">
        <v>2917.8767999999973</v>
      </c>
      <c r="Q86">
        <v>7013.8155999999935</v>
      </c>
      <c r="R86">
        <v>12969.716399999998</v>
      </c>
      <c r="S86">
        <v>15854.275600000004</v>
      </c>
      <c r="U86">
        <v>169.53720000000004</v>
      </c>
      <c r="V86">
        <v>328.68240000000014</v>
      </c>
      <c r="W86">
        <v>843.09600000000012</v>
      </c>
      <c r="X86">
        <v>1727.9904000000001</v>
      </c>
      <c r="Y86">
        <v>3462.5076000000035</v>
      </c>
      <c r="AA86">
        <v>3316.3648000000003</v>
      </c>
      <c r="AB86">
        <v>6273.0063999999884</v>
      </c>
      <c r="AC86">
        <v>15054.349200000006</v>
      </c>
      <c r="AD86">
        <v>27551.969199999989</v>
      </c>
      <c r="AE86">
        <v>36564.178799999994</v>
      </c>
      <c r="AG86">
        <v>329.77000000000004</v>
      </c>
      <c r="AH86">
        <v>598.54880000000014</v>
      </c>
      <c r="AI86">
        <v>1527.7632000000001</v>
      </c>
      <c r="AJ86">
        <v>3110.5143999999982</v>
      </c>
      <c r="AK86">
        <v>6630.9515999999976</v>
      </c>
    </row>
    <row r="87" spans="3:37" x14ac:dyDescent="0.25">
      <c r="C87">
        <v>3433.0160000000001</v>
      </c>
      <c r="D87">
        <v>6022.6719999999996</v>
      </c>
      <c r="E87">
        <v>15515.858</v>
      </c>
      <c r="F87">
        <v>25746.882000000001</v>
      </c>
      <c r="G87">
        <v>27527.606</v>
      </c>
      <c r="I87">
        <v>367.916</v>
      </c>
      <c r="J87">
        <v>618.13400000000001</v>
      </c>
      <c r="K87">
        <v>1635.3579999999999</v>
      </c>
      <c r="L87">
        <v>2922.9659999999999</v>
      </c>
      <c r="M87">
        <v>6349.6980000000003</v>
      </c>
      <c r="O87">
        <v>1542.1300000000019</v>
      </c>
      <c r="P87">
        <v>2880.3503999999984</v>
      </c>
      <c r="Q87">
        <v>7016.580399999998</v>
      </c>
      <c r="R87">
        <v>13028.854799999999</v>
      </c>
      <c r="S87">
        <v>16092.979999999992</v>
      </c>
      <c r="U87">
        <v>173.03399999999991</v>
      </c>
      <c r="V87">
        <v>317.1744000000005</v>
      </c>
      <c r="W87">
        <v>829.95519999999919</v>
      </c>
      <c r="X87">
        <v>1646.3583999999983</v>
      </c>
      <c r="Y87">
        <v>3665.0860000000011</v>
      </c>
      <c r="AA87">
        <v>3331.1867999999981</v>
      </c>
      <c r="AB87">
        <v>6311.6704000000072</v>
      </c>
      <c r="AC87">
        <v>15170.645199999995</v>
      </c>
      <c r="AD87">
        <v>27573.084399999989</v>
      </c>
      <c r="AE87">
        <v>36755.547200000023</v>
      </c>
      <c r="AG87">
        <v>332.64199999999983</v>
      </c>
      <c r="AH87">
        <v>603.77439999999967</v>
      </c>
      <c r="AI87">
        <v>1569.3791999999987</v>
      </c>
      <c r="AJ87">
        <v>3051.9296000000018</v>
      </c>
      <c r="AK87">
        <v>6423.0348000000049</v>
      </c>
    </row>
    <row r="88" spans="3:37" x14ac:dyDescent="0.25">
      <c r="C88">
        <v>3422.3180000000002</v>
      </c>
      <c r="D88">
        <v>6067.652</v>
      </c>
      <c r="E88">
        <v>15553.907999999999</v>
      </c>
      <c r="F88">
        <v>25425.788</v>
      </c>
      <c r="G88">
        <v>28230.304</v>
      </c>
      <c r="I88">
        <v>405.88200000000001</v>
      </c>
      <c r="J88">
        <v>621.05200000000002</v>
      </c>
      <c r="K88">
        <v>1432.674</v>
      </c>
      <c r="L88">
        <v>3102.3980000000001</v>
      </c>
      <c r="M88">
        <v>7042.6779999999999</v>
      </c>
      <c r="O88">
        <v>1548.9948000000013</v>
      </c>
      <c r="P88">
        <v>2896.9628000000007</v>
      </c>
      <c r="Q88">
        <v>7042.2199999999984</v>
      </c>
      <c r="R88">
        <v>12913.372400000002</v>
      </c>
      <c r="S88">
        <v>15759.176000000005</v>
      </c>
      <c r="U88">
        <v>170.43280000000024</v>
      </c>
      <c r="V88">
        <v>330.44759999999974</v>
      </c>
      <c r="W88">
        <v>837.2444000000005</v>
      </c>
      <c r="X88">
        <v>1571.0615999999986</v>
      </c>
      <c r="Y88">
        <v>3575.821600000002</v>
      </c>
      <c r="AA88">
        <v>3356.5203999999981</v>
      </c>
      <c r="AB88">
        <v>6355.1707999999962</v>
      </c>
      <c r="AC88">
        <v>15229.184000000001</v>
      </c>
      <c r="AD88">
        <v>27621.369200000001</v>
      </c>
      <c r="AE88">
        <v>36384.567999999977</v>
      </c>
      <c r="AG88">
        <v>334.05279999999971</v>
      </c>
      <c r="AH88">
        <v>612.81720000000007</v>
      </c>
      <c r="AI88">
        <v>1505.8148000000006</v>
      </c>
      <c r="AJ88">
        <v>3149.5624000000007</v>
      </c>
      <c r="AK88">
        <v>6449.4368000000022</v>
      </c>
    </row>
    <row r="89" spans="3:37" x14ac:dyDescent="0.25">
      <c r="C89">
        <v>3442.9940000000001</v>
      </c>
      <c r="D89">
        <v>6176.5780000000004</v>
      </c>
      <c r="E89">
        <v>15704.65</v>
      </c>
      <c r="F89">
        <v>25458.002</v>
      </c>
      <c r="G89">
        <v>27726.524000000001</v>
      </c>
      <c r="I89">
        <v>408.28</v>
      </c>
      <c r="J89">
        <v>695.72199999999998</v>
      </c>
      <c r="K89">
        <v>1555.2339999999999</v>
      </c>
      <c r="L89">
        <v>3128.3539999999998</v>
      </c>
      <c r="M89">
        <v>6161.2560000000003</v>
      </c>
      <c r="O89">
        <v>1556.2951999999996</v>
      </c>
      <c r="P89">
        <v>2943.5612000000006</v>
      </c>
      <c r="Q89">
        <v>7008.1407999999919</v>
      </c>
      <c r="R89">
        <v>12982.915600000008</v>
      </c>
      <c r="S89">
        <v>15541.240800000001</v>
      </c>
      <c r="U89">
        <v>182.79399999999964</v>
      </c>
      <c r="V89">
        <v>322.97200000000009</v>
      </c>
      <c r="W89">
        <v>833.67360000000008</v>
      </c>
      <c r="X89">
        <v>1712.4200000000021</v>
      </c>
      <c r="Y89">
        <v>3418.9488000000006</v>
      </c>
      <c r="AA89">
        <v>3383.0808000000006</v>
      </c>
      <c r="AB89">
        <v>6386.6348000000007</v>
      </c>
      <c r="AC89">
        <v>15271.922399999992</v>
      </c>
      <c r="AD89">
        <v>27685.681199999992</v>
      </c>
      <c r="AE89">
        <v>36400.627199999995</v>
      </c>
      <c r="AG89">
        <v>336.3171999999999</v>
      </c>
      <c r="AH89">
        <v>608.98640000000023</v>
      </c>
      <c r="AI89">
        <v>1529.7839999999992</v>
      </c>
      <c r="AJ89">
        <v>3122.7847999999994</v>
      </c>
      <c r="AK89">
        <v>6395.0279999999984</v>
      </c>
    </row>
    <row r="90" spans="3:37" x14ac:dyDescent="0.25">
      <c r="C90">
        <v>3486.1</v>
      </c>
      <c r="D90">
        <v>6149.268</v>
      </c>
      <c r="E90">
        <v>15671.118</v>
      </c>
      <c r="F90">
        <v>25595.896000000001</v>
      </c>
      <c r="G90">
        <v>28347.565999999999</v>
      </c>
      <c r="I90">
        <v>369.43</v>
      </c>
      <c r="J90">
        <v>628.95399999999995</v>
      </c>
      <c r="K90">
        <v>1622.9480000000001</v>
      </c>
      <c r="L90">
        <v>3220.1660000000002</v>
      </c>
      <c r="M90">
        <v>6556.2060000000001</v>
      </c>
      <c r="O90">
        <v>1556.9860000000008</v>
      </c>
      <c r="P90">
        <v>2940.7187999999996</v>
      </c>
      <c r="Q90">
        <v>7078.5340000000033</v>
      </c>
      <c r="R90">
        <v>13136.809599999986</v>
      </c>
      <c r="S90">
        <v>15721.991600000001</v>
      </c>
      <c r="U90">
        <v>182.97720000000015</v>
      </c>
      <c r="V90">
        <v>336.11040000000025</v>
      </c>
      <c r="W90">
        <v>804.84520000000009</v>
      </c>
      <c r="X90">
        <v>1631.7580000000005</v>
      </c>
      <c r="Y90">
        <v>3408.7867999999989</v>
      </c>
      <c r="AA90">
        <v>3417.5900000000006</v>
      </c>
      <c r="AB90">
        <v>6435.9436000000014</v>
      </c>
      <c r="AC90">
        <v>15355.445199999989</v>
      </c>
      <c r="AD90">
        <v>27731.950399999991</v>
      </c>
      <c r="AE90">
        <v>36239.973199999971</v>
      </c>
      <c r="AG90">
        <v>332.79719999999992</v>
      </c>
      <c r="AH90">
        <v>615.74479999999926</v>
      </c>
      <c r="AI90">
        <v>1499.8731999999991</v>
      </c>
      <c r="AJ90">
        <v>3109.8667999999975</v>
      </c>
      <c r="AK90">
        <v>6180.6027999999988</v>
      </c>
    </row>
    <row r="91" spans="3:37" x14ac:dyDescent="0.25">
      <c r="C91">
        <v>3532.4540000000002</v>
      </c>
      <c r="D91">
        <v>6191.32</v>
      </c>
      <c r="E91">
        <v>15943.382</v>
      </c>
      <c r="F91">
        <v>25188.477999999999</v>
      </c>
      <c r="G91">
        <v>27977.838</v>
      </c>
      <c r="I91">
        <v>392.92599999999999</v>
      </c>
      <c r="J91">
        <v>624.67600000000004</v>
      </c>
      <c r="K91">
        <v>1435.8720000000001</v>
      </c>
      <c r="L91">
        <v>3361.5619999999999</v>
      </c>
      <c r="M91">
        <v>6764.14</v>
      </c>
      <c r="O91">
        <v>1575.1664000000007</v>
      </c>
      <c r="P91">
        <v>2950.0771999999988</v>
      </c>
      <c r="Q91">
        <v>7135.0412000000006</v>
      </c>
      <c r="R91">
        <v>13059.470399999998</v>
      </c>
      <c r="S91">
        <v>16267.804399999992</v>
      </c>
      <c r="U91">
        <v>170.16679999999988</v>
      </c>
      <c r="V91">
        <v>333.10639999999984</v>
      </c>
      <c r="W91">
        <v>802.42000000000041</v>
      </c>
      <c r="X91">
        <v>1659.5887999999998</v>
      </c>
      <c r="Y91">
        <v>3426.9160000000006</v>
      </c>
      <c r="AA91">
        <v>3433.4015999999988</v>
      </c>
      <c r="AB91">
        <v>6469.005199999996</v>
      </c>
      <c r="AC91">
        <v>15314.44279999999</v>
      </c>
      <c r="AD91">
        <v>27674.195200000024</v>
      </c>
      <c r="AE91">
        <v>36809.350799999986</v>
      </c>
      <c r="AG91">
        <v>320.41560000000044</v>
      </c>
      <c r="AH91">
        <v>615.67439999999976</v>
      </c>
      <c r="AI91">
        <v>1517.1936000000005</v>
      </c>
      <c r="AJ91">
        <v>3029.0975999999987</v>
      </c>
      <c r="AK91">
        <v>6373.1696000000074</v>
      </c>
    </row>
    <row r="92" spans="3:37" x14ac:dyDescent="0.25">
      <c r="C92">
        <v>3528.1759999999999</v>
      </c>
      <c r="D92">
        <v>6257.3519999999999</v>
      </c>
      <c r="E92">
        <v>15874.682000000001</v>
      </c>
      <c r="F92">
        <v>25587.975999999999</v>
      </c>
      <c r="G92">
        <v>27820.516</v>
      </c>
      <c r="I92">
        <v>372.80599999999998</v>
      </c>
      <c r="J92">
        <v>621.75599999999997</v>
      </c>
      <c r="K92">
        <v>1670.2560000000001</v>
      </c>
      <c r="L92">
        <v>3006.2020000000002</v>
      </c>
      <c r="M92">
        <v>6148.5659999999998</v>
      </c>
      <c r="O92">
        <v>1572.9788000000003</v>
      </c>
      <c r="P92">
        <v>2979.3900000000017</v>
      </c>
      <c r="Q92">
        <v>7204.9879999999985</v>
      </c>
      <c r="R92">
        <v>13217.868400000005</v>
      </c>
      <c r="S92">
        <v>15983.267200000004</v>
      </c>
      <c r="U92">
        <v>181.32520000000008</v>
      </c>
      <c r="V92">
        <v>334.28799999999984</v>
      </c>
      <c r="W92">
        <v>739.95799999999917</v>
      </c>
      <c r="X92">
        <v>1632.7963999999997</v>
      </c>
      <c r="Y92">
        <v>3367.251600000001</v>
      </c>
      <c r="AA92">
        <v>3452.7524000000021</v>
      </c>
      <c r="AB92">
        <v>6472.7059999999947</v>
      </c>
      <c r="AC92">
        <v>15442.803999999993</v>
      </c>
      <c r="AD92">
        <v>27757.325199999996</v>
      </c>
      <c r="AE92">
        <v>36476.385599999965</v>
      </c>
      <c r="AG92">
        <v>342.71880000000033</v>
      </c>
      <c r="AH92">
        <v>622.72560000000033</v>
      </c>
      <c r="AI92">
        <v>1457.864399999999</v>
      </c>
      <c r="AJ92">
        <v>3053.8219999999983</v>
      </c>
      <c r="AK92">
        <v>6421.8916000000063</v>
      </c>
    </row>
    <row r="93" spans="3:37" x14ac:dyDescent="0.25">
      <c r="C93">
        <v>3568.4859999999999</v>
      </c>
      <c r="D93">
        <v>6310.0540000000001</v>
      </c>
      <c r="E93">
        <v>15894.574000000001</v>
      </c>
      <c r="F93">
        <v>25399.788</v>
      </c>
      <c r="G93">
        <v>27696.738000000001</v>
      </c>
      <c r="I93">
        <v>370.39800000000002</v>
      </c>
      <c r="J93">
        <v>672.61400000000003</v>
      </c>
      <c r="K93">
        <v>1464.8320000000001</v>
      </c>
      <c r="L93">
        <v>2826.22</v>
      </c>
      <c r="M93">
        <v>6247.5339999999997</v>
      </c>
      <c r="O93">
        <v>1580.3252000000005</v>
      </c>
      <c r="P93">
        <v>2985.1928000000003</v>
      </c>
      <c r="Q93">
        <v>7203.3587999999963</v>
      </c>
      <c r="R93">
        <v>13280.351600000002</v>
      </c>
      <c r="S93">
        <v>15887.090000000027</v>
      </c>
      <c r="U93">
        <v>164.15840000000023</v>
      </c>
      <c r="V93">
        <v>334.98599999999999</v>
      </c>
      <c r="W93">
        <v>842.9348</v>
      </c>
      <c r="X93">
        <v>1667.4712000000011</v>
      </c>
      <c r="Y93">
        <v>3324.5068000000019</v>
      </c>
      <c r="AA93">
        <v>3466.9420000000014</v>
      </c>
      <c r="AB93">
        <v>6558.4400000000032</v>
      </c>
      <c r="AC93">
        <v>15553.865200000006</v>
      </c>
      <c r="AD93">
        <v>27783.536399999994</v>
      </c>
      <c r="AE93">
        <v>36402.241199999975</v>
      </c>
      <c r="AG93">
        <v>319.66800000000023</v>
      </c>
      <c r="AH93">
        <v>606.56600000000026</v>
      </c>
      <c r="AI93">
        <v>1501.4075999999986</v>
      </c>
      <c r="AJ93">
        <v>3068.7607999999973</v>
      </c>
      <c r="AK93">
        <v>6086.4492</v>
      </c>
    </row>
    <row r="94" spans="3:37" x14ac:dyDescent="0.25">
      <c r="C94">
        <v>3612.8</v>
      </c>
      <c r="D94">
        <v>6327.3339999999998</v>
      </c>
      <c r="E94">
        <v>15818.016</v>
      </c>
      <c r="F94">
        <v>25617.651999999998</v>
      </c>
      <c r="G94">
        <v>27831.18</v>
      </c>
      <c r="I94">
        <v>378.07</v>
      </c>
      <c r="J94">
        <v>620.05999999999995</v>
      </c>
      <c r="K94">
        <v>1651.7660000000001</v>
      </c>
      <c r="L94">
        <v>2929.692</v>
      </c>
      <c r="M94">
        <v>6615.25</v>
      </c>
      <c r="O94">
        <v>1575.992400000001</v>
      </c>
      <c r="P94">
        <v>3025.5968000000016</v>
      </c>
      <c r="Q94">
        <v>7258.0404000000035</v>
      </c>
      <c r="R94">
        <v>13326.014399999996</v>
      </c>
      <c r="S94">
        <v>15732.245999999988</v>
      </c>
      <c r="U94">
        <v>161.7600000000001</v>
      </c>
      <c r="V94">
        <v>327.1392000000003</v>
      </c>
      <c r="W94">
        <v>837.24239999999941</v>
      </c>
      <c r="X94">
        <v>1711.4340000000013</v>
      </c>
      <c r="Y94">
        <v>3425.0488000000041</v>
      </c>
      <c r="AA94">
        <v>3483.6588000000006</v>
      </c>
      <c r="AB94">
        <v>6592.8152000000009</v>
      </c>
      <c r="AC94">
        <v>15608.126799999991</v>
      </c>
      <c r="AD94">
        <v>27991.886399999963</v>
      </c>
      <c r="AE94">
        <v>36193.625999999989</v>
      </c>
      <c r="AG94">
        <v>323.03920000000016</v>
      </c>
      <c r="AH94">
        <v>618.8792000000002</v>
      </c>
      <c r="AI94">
        <v>1514.3936000000003</v>
      </c>
      <c r="AJ94">
        <v>3018.5340000000006</v>
      </c>
      <c r="AK94">
        <v>6251.8247999999967</v>
      </c>
    </row>
    <row r="95" spans="3:37" x14ac:dyDescent="0.25">
      <c r="C95">
        <v>3644.3319999999999</v>
      </c>
      <c r="D95">
        <v>6434.8559999999998</v>
      </c>
      <c r="E95">
        <v>15870.843999999999</v>
      </c>
      <c r="F95">
        <v>25813.954000000002</v>
      </c>
      <c r="G95">
        <v>27492.524000000001</v>
      </c>
      <c r="I95">
        <v>365.84</v>
      </c>
      <c r="J95">
        <v>619.52200000000005</v>
      </c>
      <c r="K95">
        <v>1686.6880000000001</v>
      </c>
      <c r="L95">
        <v>2970.0459999999998</v>
      </c>
      <c r="M95">
        <v>6574.8680000000004</v>
      </c>
      <c r="O95">
        <v>1577.0476000000008</v>
      </c>
      <c r="P95">
        <v>3030.2487999999998</v>
      </c>
      <c r="Q95">
        <v>7370.8880000000008</v>
      </c>
      <c r="R95">
        <v>13260.5152</v>
      </c>
      <c r="S95">
        <v>15891.759599999994</v>
      </c>
      <c r="U95">
        <v>171.14559999999966</v>
      </c>
      <c r="V95">
        <v>313.78800000000035</v>
      </c>
      <c r="W95">
        <v>865.3420000000001</v>
      </c>
      <c r="X95">
        <v>1554.8759999999988</v>
      </c>
      <c r="Y95">
        <v>3081.5632000000005</v>
      </c>
      <c r="AA95">
        <v>3495.9203999999995</v>
      </c>
      <c r="AB95">
        <v>6630.7168000000038</v>
      </c>
      <c r="AC95">
        <v>15658.259199999991</v>
      </c>
      <c r="AD95">
        <v>28118.062399999992</v>
      </c>
      <c r="AE95">
        <v>36222.017200000017</v>
      </c>
      <c r="AG95">
        <v>316.01279999999969</v>
      </c>
      <c r="AH95">
        <v>599.59039999999948</v>
      </c>
      <c r="AI95">
        <v>1504.6956000000005</v>
      </c>
      <c r="AJ95">
        <v>3002.8376000000021</v>
      </c>
      <c r="AK95">
        <v>6206.6360000000013</v>
      </c>
    </row>
    <row r="96" spans="3:37" x14ac:dyDescent="0.25">
      <c r="C96">
        <v>3643.0439999999999</v>
      </c>
      <c r="D96">
        <v>6499.47</v>
      </c>
      <c r="E96">
        <v>15844.796</v>
      </c>
      <c r="F96">
        <v>25798.074000000001</v>
      </c>
      <c r="G96">
        <v>27864.777999999998</v>
      </c>
      <c r="I96">
        <v>401.34800000000001</v>
      </c>
      <c r="J96">
        <v>684.23800000000006</v>
      </c>
      <c r="K96">
        <v>1591.0840000000001</v>
      </c>
      <c r="L96">
        <v>3150.1640000000002</v>
      </c>
      <c r="M96">
        <v>6476.174</v>
      </c>
      <c r="O96">
        <v>1582.6144000000011</v>
      </c>
      <c r="P96">
        <v>3053.6295999999993</v>
      </c>
      <c r="Q96">
        <v>7331.0211999999983</v>
      </c>
      <c r="R96">
        <v>13259.113200000009</v>
      </c>
      <c r="S96">
        <v>16028.948800000015</v>
      </c>
      <c r="U96">
        <v>165.99400000000023</v>
      </c>
      <c r="V96">
        <v>334.96960000000058</v>
      </c>
      <c r="W96">
        <v>836.7780000000007</v>
      </c>
      <c r="X96">
        <v>1613.5123999999985</v>
      </c>
      <c r="Y96">
        <v>3475.2811999999981</v>
      </c>
      <c r="AA96">
        <v>3519.9968000000003</v>
      </c>
      <c r="AB96">
        <v>6644.8031999999994</v>
      </c>
      <c r="AC96">
        <v>15699.435599999999</v>
      </c>
      <c r="AD96">
        <v>28152.24360000002</v>
      </c>
      <c r="AE96">
        <v>36302.112800000017</v>
      </c>
      <c r="AG96">
        <v>313.41559999999998</v>
      </c>
      <c r="AH96">
        <v>609.32319999999947</v>
      </c>
      <c r="AI96">
        <v>1525.5043999999998</v>
      </c>
      <c r="AJ96">
        <v>3006.150799999999</v>
      </c>
      <c r="AK96">
        <v>6436.337999999997</v>
      </c>
    </row>
    <row r="97" spans="3:37" x14ac:dyDescent="0.25">
      <c r="C97">
        <v>3615.7719999999999</v>
      </c>
      <c r="D97">
        <v>6434.2259999999997</v>
      </c>
      <c r="E97">
        <v>15905.22</v>
      </c>
      <c r="F97">
        <v>25726.261999999999</v>
      </c>
      <c r="G97">
        <v>27531.437999999998</v>
      </c>
      <c r="I97">
        <v>398.80399999999997</v>
      </c>
      <c r="J97">
        <v>595.10400000000004</v>
      </c>
      <c r="K97">
        <v>1540.5039999999999</v>
      </c>
      <c r="L97">
        <v>3253.94</v>
      </c>
      <c r="M97">
        <v>5854.2439999999997</v>
      </c>
      <c r="O97">
        <v>1608.8251999999975</v>
      </c>
      <c r="P97">
        <v>3040.2428000000014</v>
      </c>
      <c r="Q97">
        <v>7383.7043999999996</v>
      </c>
      <c r="R97">
        <v>13382.896799999999</v>
      </c>
      <c r="S97">
        <v>15656.7176</v>
      </c>
      <c r="U97">
        <v>176.66119999999989</v>
      </c>
      <c r="V97">
        <v>321.8731999999996</v>
      </c>
      <c r="W97">
        <v>801.18720000000019</v>
      </c>
      <c r="X97">
        <v>1668.0772000000004</v>
      </c>
      <c r="Y97">
        <v>3264.2167999999992</v>
      </c>
      <c r="AA97">
        <v>3538.5188000000016</v>
      </c>
      <c r="AB97">
        <v>6683.416400000001</v>
      </c>
      <c r="AC97">
        <v>15810.647600000006</v>
      </c>
      <c r="AD97">
        <v>28305.393600000014</v>
      </c>
      <c r="AE97">
        <v>36242.896000000001</v>
      </c>
      <c r="AG97">
        <v>306.49480000000005</v>
      </c>
      <c r="AH97">
        <v>610.14200000000039</v>
      </c>
      <c r="AI97">
        <v>1497.1088000000007</v>
      </c>
      <c r="AJ97">
        <v>3054.0604000000008</v>
      </c>
      <c r="AK97">
        <v>6333.3511999999973</v>
      </c>
    </row>
    <row r="98" spans="3:37" x14ac:dyDescent="0.25">
      <c r="C98">
        <v>3662.41</v>
      </c>
      <c r="D98">
        <v>6552.6940000000004</v>
      </c>
      <c r="E98">
        <v>16000.896000000001</v>
      </c>
      <c r="F98">
        <v>25946.794000000002</v>
      </c>
      <c r="G98">
        <v>27943.175999999999</v>
      </c>
      <c r="I98">
        <v>393.35399999999998</v>
      </c>
      <c r="J98">
        <v>591.33199999999999</v>
      </c>
      <c r="K98">
        <v>1484.3920000000001</v>
      </c>
      <c r="L98">
        <v>2999.0439999999999</v>
      </c>
      <c r="M98">
        <v>6008.7780000000002</v>
      </c>
      <c r="O98">
        <v>1627.8147999999999</v>
      </c>
      <c r="P98">
        <v>3071.1919999999982</v>
      </c>
      <c r="Q98">
        <v>7479.461600000006</v>
      </c>
      <c r="R98">
        <v>13459.935600000003</v>
      </c>
      <c r="S98">
        <v>15610.488000000001</v>
      </c>
      <c r="U98">
        <v>172.77839999999989</v>
      </c>
      <c r="V98">
        <v>345.04360000000025</v>
      </c>
      <c r="W98">
        <v>847.73800000000028</v>
      </c>
      <c r="X98">
        <v>1631.0547999999985</v>
      </c>
      <c r="Y98">
        <v>3306.790399999999</v>
      </c>
      <c r="AA98">
        <v>3559.2324000000012</v>
      </c>
      <c r="AB98">
        <v>6691.2367999999988</v>
      </c>
      <c r="AC98">
        <v>15888.400800000001</v>
      </c>
      <c r="AD98">
        <v>28513.429999999978</v>
      </c>
      <c r="AE98">
        <v>36516.879999999983</v>
      </c>
      <c r="AG98">
        <v>305.20399999999984</v>
      </c>
      <c r="AH98">
        <v>611.25480000000039</v>
      </c>
      <c r="AI98">
        <v>1552.2196000000013</v>
      </c>
      <c r="AJ98">
        <v>3004.4532000000008</v>
      </c>
      <c r="AK98">
        <v>6003.5976000000001</v>
      </c>
    </row>
    <row r="99" spans="3:37" x14ac:dyDescent="0.25">
      <c r="C99">
        <v>3696.83</v>
      </c>
      <c r="D99">
        <v>6648.2659999999996</v>
      </c>
      <c r="E99">
        <v>16061.84</v>
      </c>
      <c r="F99">
        <v>26141.49</v>
      </c>
      <c r="G99">
        <v>28036.33</v>
      </c>
      <c r="I99">
        <v>382.00400000000002</v>
      </c>
      <c r="J99">
        <v>679.46400000000006</v>
      </c>
      <c r="K99">
        <v>1534.4</v>
      </c>
      <c r="L99">
        <v>3189.904</v>
      </c>
      <c r="M99">
        <v>6680.3540000000003</v>
      </c>
      <c r="O99">
        <v>1633.2144000000003</v>
      </c>
      <c r="P99">
        <v>3108.8628000000008</v>
      </c>
      <c r="Q99">
        <v>7526.4900000000016</v>
      </c>
      <c r="R99">
        <v>13553.491199999997</v>
      </c>
      <c r="S99">
        <v>15470.019600000007</v>
      </c>
      <c r="U99">
        <v>161.97080000000008</v>
      </c>
      <c r="V99">
        <v>336.43</v>
      </c>
      <c r="W99">
        <v>769.32439999999997</v>
      </c>
      <c r="X99">
        <v>1597.9587999999992</v>
      </c>
      <c r="Y99">
        <v>3166.2907999999979</v>
      </c>
      <c r="AA99">
        <v>3570.2632000000017</v>
      </c>
      <c r="AB99">
        <v>6761.0547999999953</v>
      </c>
      <c r="AC99">
        <v>15870.945199999987</v>
      </c>
      <c r="AD99">
        <v>28686.877599999993</v>
      </c>
      <c r="AE99">
        <v>36419.586799999968</v>
      </c>
      <c r="AG99">
        <v>311.02600000000001</v>
      </c>
      <c r="AH99">
        <v>622.63160000000039</v>
      </c>
      <c r="AI99">
        <v>1500.8547999999987</v>
      </c>
      <c r="AJ99">
        <v>3029.4635999999996</v>
      </c>
      <c r="AK99">
        <v>5868.3828000000076</v>
      </c>
    </row>
    <row r="100" spans="3:37" x14ac:dyDescent="0.25">
      <c r="C100">
        <v>3724.6619999999998</v>
      </c>
      <c r="D100">
        <v>6646.3919999999998</v>
      </c>
      <c r="E100">
        <v>16155.544</v>
      </c>
      <c r="F100">
        <v>25626.941999999999</v>
      </c>
      <c r="G100">
        <v>27800.736000000001</v>
      </c>
      <c r="I100">
        <v>374.87200000000001</v>
      </c>
      <c r="J100">
        <v>586.96199999999999</v>
      </c>
      <c r="K100">
        <v>1489.74</v>
      </c>
      <c r="L100">
        <v>3208.68</v>
      </c>
      <c r="M100">
        <v>6170.2780000000002</v>
      </c>
      <c r="O100">
        <v>1645.3184000000024</v>
      </c>
      <c r="P100">
        <v>3117.5511999999985</v>
      </c>
      <c r="Q100">
        <v>7568.259600000004</v>
      </c>
      <c r="R100">
        <v>13543.012399999981</v>
      </c>
      <c r="S100">
        <v>15484.336000000001</v>
      </c>
      <c r="U100">
        <v>170.64160000000004</v>
      </c>
      <c r="V100">
        <v>315.53480000000019</v>
      </c>
      <c r="W100">
        <v>825.40080000000057</v>
      </c>
      <c r="X100">
        <v>1602.6979999999994</v>
      </c>
      <c r="Y100">
        <v>3538.9291999999991</v>
      </c>
      <c r="AA100">
        <v>3592.5536000000006</v>
      </c>
      <c r="AB100">
        <v>6797.6856000000007</v>
      </c>
      <c r="AC100">
        <v>16003.619600000005</v>
      </c>
      <c r="AD100">
        <v>28666.797999999999</v>
      </c>
      <c r="AE100">
        <v>36630.726400000021</v>
      </c>
      <c r="AG100">
        <v>325.83680000000004</v>
      </c>
      <c r="AH100">
        <v>610.24760000000038</v>
      </c>
      <c r="AI100">
        <v>1507.2015999999987</v>
      </c>
      <c r="AJ100">
        <v>3088.1427999999974</v>
      </c>
      <c r="AK100">
        <v>6251.7971999999991</v>
      </c>
    </row>
    <row r="101" spans="3:37" x14ac:dyDescent="0.25">
      <c r="C101">
        <v>3737.826</v>
      </c>
      <c r="D101">
        <v>6682.518</v>
      </c>
      <c r="E101">
        <v>16154.218000000001</v>
      </c>
      <c r="F101">
        <v>25375.502</v>
      </c>
      <c r="G101">
        <v>28332.707999999999</v>
      </c>
      <c r="I101">
        <v>374.14400000000001</v>
      </c>
      <c r="J101">
        <v>621.96199999999999</v>
      </c>
      <c r="K101">
        <v>1521.434</v>
      </c>
      <c r="L101">
        <v>3170.404</v>
      </c>
      <c r="M101">
        <v>6703.9639999999999</v>
      </c>
      <c r="O101">
        <v>1649.6776000000004</v>
      </c>
      <c r="P101">
        <v>3132.624799999995</v>
      </c>
      <c r="Q101">
        <v>7566.1128000000008</v>
      </c>
      <c r="R101">
        <v>13617.850799999995</v>
      </c>
      <c r="S101">
        <v>15400.523999999978</v>
      </c>
      <c r="U101">
        <v>174.47040000000007</v>
      </c>
      <c r="V101">
        <v>325.84160000000008</v>
      </c>
      <c r="W101">
        <v>839.82680000000073</v>
      </c>
      <c r="X101">
        <v>1620.2263999999984</v>
      </c>
      <c r="Y101">
        <v>3268.088000000002</v>
      </c>
      <c r="AA101">
        <v>3605.7271999999975</v>
      </c>
      <c r="AB101">
        <v>6838.085600000004</v>
      </c>
      <c r="AC101">
        <v>16016.885599999991</v>
      </c>
      <c r="AD101">
        <v>28739.037200000002</v>
      </c>
      <c r="AE101">
        <v>36711.920800000014</v>
      </c>
      <c r="AG101">
        <v>322.73840000000013</v>
      </c>
      <c r="AH101">
        <v>595.33200000000045</v>
      </c>
      <c r="AI101">
        <v>1545.6524000000013</v>
      </c>
      <c r="AJ101">
        <v>3027.8008000000018</v>
      </c>
      <c r="AK101">
        <v>6243.7535999999982</v>
      </c>
    </row>
    <row r="102" spans="3:37" x14ac:dyDescent="0.25">
      <c r="C102">
        <v>3801.7719999999999</v>
      </c>
      <c r="D102">
        <v>6792.5940000000001</v>
      </c>
      <c r="E102">
        <v>16256.472</v>
      </c>
      <c r="F102">
        <v>25546.948</v>
      </c>
      <c r="G102">
        <v>28084.333999999999</v>
      </c>
      <c r="I102">
        <v>351.50599999999997</v>
      </c>
      <c r="J102">
        <v>640.47199999999998</v>
      </c>
      <c r="K102">
        <v>1526.39</v>
      </c>
      <c r="L102">
        <v>2952.2660000000001</v>
      </c>
      <c r="M102">
        <v>6295.518</v>
      </c>
      <c r="O102">
        <v>1653.6847999999998</v>
      </c>
      <c r="P102">
        <v>3156.6519999999996</v>
      </c>
      <c r="Q102">
        <v>7630.9100000000026</v>
      </c>
      <c r="R102">
        <v>13747.246800000003</v>
      </c>
      <c r="S102">
        <v>15513.948799999995</v>
      </c>
      <c r="U102">
        <v>166.41600000000005</v>
      </c>
      <c r="V102">
        <v>309.68879999999962</v>
      </c>
      <c r="W102">
        <v>821.38200000000052</v>
      </c>
      <c r="X102">
        <v>1715.8159999999998</v>
      </c>
      <c r="Y102">
        <v>3335.7583999999961</v>
      </c>
      <c r="AA102">
        <v>3617.9959999999933</v>
      </c>
      <c r="AB102">
        <v>6859.5656000000017</v>
      </c>
      <c r="AC102">
        <v>16092.989199999998</v>
      </c>
      <c r="AD102">
        <v>28974.493999999999</v>
      </c>
      <c r="AE102">
        <v>36922.648800000046</v>
      </c>
      <c r="AG102">
        <v>311.90719999999993</v>
      </c>
      <c r="AH102">
        <v>599.60000000000014</v>
      </c>
      <c r="AI102">
        <v>1514.0259999999996</v>
      </c>
      <c r="AJ102">
        <v>3148.7496000000015</v>
      </c>
      <c r="AK102">
        <v>6352.1520000000028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2020-10-11T12:50:54Z</dcterms:created>
  <dcterms:modified xsi:type="dcterms:W3CDTF">2020-10-11T12:50:56Z</dcterms:modified>
</cp:coreProperties>
</file>