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B94CBB5-50BD-43DF-AB40-1E46F6FC4E9E}" xr6:coauthVersionLast="45" xr6:coauthVersionMax="45" xr10:uidLastSave="{00000000-0000-0000-0000-000000000000}"/>
  <bookViews>
    <workbookView xWindow="10215" yWindow="1620" windowWidth="26700" windowHeight="18570" xr2:uid="{F93DBEE5-6660-4972-8A57-1FBD90368F8B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<sst xmlns="http://schemas.openxmlformats.org/spreadsheetml/2006/main" count="30" uniqueCount="5">
  <si>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OR5x500-0.75_7 SAM-0.01</t>
  </si>
  <si>
    <t>OR5x500-0.75_7 SAM-0.02</t>
  </si>
  <si>
    <t>OR5x500-0.75_7 SAM-0.05</t>
  </si>
  <si>
    <t>OR5x500-0.75_7 SAM-0.1</t>
  </si>
  <si>
    <t>OR5x500-0.75_7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</si>
</sst>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287.69400000000002</c:v>
                </c:pt>
                <c:pt idx="2">
                  <c:v>409.452</c:v>
                </c:pt>
                <c:pt idx="3">
                  <c:v>536.05600000000004</c:v>
                </c:pt>
                <c:pt idx="4">
                  <c:v>615.73</c:v>
                </c:pt>
                <c:pt idx="5">
                  <c:v>715.45399999999995</c:v>
                </c:pt>
                <c:pt idx="6">
                  <c:v>781.13599999999997</c:v>
                </c:pt>
                <c:pt idx="7">
                  <c:v>827.92399999999998</c:v>
                </c:pt>
                <c:pt idx="8">
                  <c:v>909.2</c:v>
                </c:pt>
                <c:pt idx="9">
                  <c:v>967.048</c:v>
                </c:pt>
                <c:pt idx="10">
                  <c:v>1013.902</c:v>
                </c:pt>
                <c:pt idx="11">
                  <c:v>1074.68</c:v>
                </c:pt>
                <c:pt idx="12">
                  <c:v>1149.06</c:v>
                </c:pt>
                <c:pt idx="13">
                  <c:v>1210.558</c:v>
                </c:pt>
                <c:pt idx="14">
                  <c:v>1232.452</c:v>
                </c:pt>
                <c:pt idx="15">
                  <c:v>1321.55</c:v>
                </c:pt>
                <c:pt idx="16">
                  <c:v>1354.606</c:v>
                </c:pt>
                <c:pt idx="17">
                  <c:v>1392.328</c:v>
                </c:pt>
                <c:pt idx="18">
                  <c:v>1439.7819999999999</c:v>
                </c:pt>
                <c:pt idx="19">
                  <c:v>1470.896</c:v>
                </c:pt>
                <c:pt idx="20">
                  <c:v>1497.8879999999999</c:v>
                </c:pt>
                <c:pt idx="21">
                  <c:v>1554.806</c:v>
                </c:pt>
                <c:pt idx="22">
                  <c:v>1586.6880000000001</c:v>
                </c:pt>
                <c:pt idx="23">
                  <c:v>1601.3219999999999</c:v>
                </c:pt>
                <c:pt idx="24">
                  <c:v>1635.384</c:v>
                </c:pt>
                <c:pt idx="25">
                  <c:v>1664.0340000000001</c:v>
                </c:pt>
                <c:pt idx="26">
                  <c:v>1700.8979999999999</c:v>
                </c:pt>
                <c:pt idx="27">
                  <c:v>1735.308</c:v>
                </c:pt>
                <c:pt idx="28">
                  <c:v>1729.85</c:v>
                </c:pt>
                <c:pt idx="29">
                  <c:v>1747.2940000000001</c:v>
                </c:pt>
                <c:pt idx="30">
                  <c:v>1808.6780000000001</c:v>
                </c:pt>
                <c:pt idx="31">
                  <c:v>1860.298</c:v>
                </c:pt>
                <c:pt idx="32">
                  <c:v>1880.8920000000001</c:v>
                </c:pt>
                <c:pt idx="33">
                  <c:v>1920.6279999999999</c:v>
                </c:pt>
                <c:pt idx="34">
                  <c:v>1920.722</c:v>
                </c:pt>
                <c:pt idx="35">
                  <c:v>1938.5219999999999</c:v>
                </c:pt>
                <c:pt idx="36">
                  <c:v>1954.3879999999999</c:v>
                </c:pt>
                <c:pt idx="37">
                  <c:v>1985.076</c:v>
                </c:pt>
                <c:pt idx="38">
                  <c:v>2047.704</c:v>
                </c:pt>
                <c:pt idx="39">
                  <c:v>2073.5279999999998</c:v>
                </c:pt>
                <c:pt idx="40">
                  <c:v>2084.77</c:v>
                </c:pt>
                <c:pt idx="41">
                  <c:v>2153.3339999999998</c:v>
                </c:pt>
                <c:pt idx="42">
                  <c:v>2159.6640000000002</c:v>
                </c:pt>
                <c:pt idx="43">
                  <c:v>2193.982</c:v>
                </c:pt>
                <c:pt idx="44">
                  <c:v>2196.7759999999998</c:v>
                </c:pt>
                <c:pt idx="45">
                  <c:v>2242.0160000000001</c:v>
                </c:pt>
                <c:pt idx="46">
                  <c:v>2308.5819999999999</c:v>
                </c:pt>
                <c:pt idx="47">
                  <c:v>2360.866</c:v>
                </c:pt>
                <c:pt idx="48">
                  <c:v>2407.9319999999998</c:v>
                </c:pt>
                <c:pt idx="49">
                  <c:v>2425.3240000000001</c:v>
                </c:pt>
                <c:pt idx="50">
                  <c:v>2467.5859999999998</c:v>
                </c:pt>
                <c:pt idx="51">
                  <c:v>2482.252</c:v>
                </c:pt>
                <c:pt idx="52">
                  <c:v>2479.98</c:v>
                </c:pt>
                <c:pt idx="53">
                  <c:v>2514.7199999999998</c:v>
                </c:pt>
                <c:pt idx="54">
                  <c:v>2527.27</c:v>
                </c:pt>
                <c:pt idx="55">
                  <c:v>2565.9639999999999</c:v>
                </c:pt>
                <c:pt idx="56">
                  <c:v>2583.44</c:v>
                </c:pt>
                <c:pt idx="57">
                  <c:v>2585.002</c:v>
                </c:pt>
                <c:pt idx="58">
                  <c:v>2602.7240000000002</c:v>
                </c:pt>
                <c:pt idx="59">
                  <c:v>2625.1860000000001</c:v>
                </c:pt>
                <c:pt idx="60">
                  <c:v>2624.5619999999999</c:v>
                </c:pt>
                <c:pt idx="61">
                  <c:v>2686.5219999999999</c:v>
                </c:pt>
                <c:pt idx="62">
                  <c:v>2704.998</c:v>
                </c:pt>
                <c:pt idx="63">
                  <c:v>2736.79</c:v>
                </c:pt>
                <c:pt idx="64">
                  <c:v>2763.56</c:v>
                </c:pt>
                <c:pt idx="65">
                  <c:v>2826.866</c:v>
                </c:pt>
                <c:pt idx="66">
                  <c:v>2839.4340000000002</c:v>
                </c:pt>
                <c:pt idx="67">
                  <c:v>2869.5120000000002</c:v>
                </c:pt>
                <c:pt idx="68">
                  <c:v>2891.5520000000001</c:v>
                </c:pt>
                <c:pt idx="69">
                  <c:v>2913.0140000000001</c:v>
                </c:pt>
                <c:pt idx="70">
                  <c:v>2949.4960000000001</c:v>
                </c:pt>
                <c:pt idx="71">
                  <c:v>2971.674</c:v>
                </c:pt>
                <c:pt idx="72">
                  <c:v>2971.3319999999999</c:v>
                </c:pt>
                <c:pt idx="73">
                  <c:v>2969.8879999999999</c:v>
                </c:pt>
                <c:pt idx="74">
                  <c:v>2970.89</c:v>
                </c:pt>
                <c:pt idx="75">
                  <c:v>2984.0880000000002</c:v>
                </c:pt>
                <c:pt idx="76">
                  <c:v>3021.886</c:v>
                </c:pt>
                <c:pt idx="77">
                  <c:v>3042.7779999999998</c:v>
                </c:pt>
                <c:pt idx="78">
                  <c:v>3075.9479999999999</c:v>
                </c:pt>
                <c:pt idx="79">
                  <c:v>3119.7379999999998</c:v>
                </c:pt>
                <c:pt idx="80">
                  <c:v>3153.7919999999999</c:v>
                </c:pt>
                <c:pt idx="81">
                  <c:v>3130.4740000000002</c:v>
                </c:pt>
                <c:pt idx="82">
                  <c:v>3162.172</c:v>
                </c:pt>
                <c:pt idx="83">
                  <c:v>3155.69</c:v>
                </c:pt>
                <c:pt idx="84">
                  <c:v>3187.6559999999999</c:v>
                </c:pt>
                <c:pt idx="85">
                  <c:v>3214.922</c:v>
                </c:pt>
                <c:pt idx="86">
                  <c:v>3270.39</c:v>
                </c:pt>
                <c:pt idx="87">
                  <c:v>3286.9960000000001</c:v>
                </c:pt>
                <c:pt idx="88">
                  <c:v>3317.1179999999999</c:v>
                </c:pt>
                <c:pt idx="89">
                  <c:v>3379.7060000000001</c:v>
                </c:pt>
                <c:pt idx="90">
                  <c:v>3385.2539999999999</c:v>
                </c:pt>
                <c:pt idx="91">
                  <c:v>3401.3760000000002</c:v>
                </c:pt>
                <c:pt idx="92">
                  <c:v>3427.01</c:v>
                </c:pt>
                <c:pt idx="93">
                  <c:v>3437.0079999999998</c:v>
                </c:pt>
                <c:pt idx="94">
                  <c:v>3496.3580000000002</c:v>
                </c:pt>
                <c:pt idx="95">
                  <c:v>3511.058</c:v>
                </c:pt>
                <c:pt idx="96">
                  <c:v>3533.482</c:v>
                </c:pt>
                <c:pt idx="97">
                  <c:v>3541.2620000000002</c:v>
                </c:pt>
                <c:pt idx="98">
                  <c:v>3562.1860000000001</c:v>
                </c:pt>
                <c:pt idx="99">
                  <c:v>3556.0720000000001</c:v>
                </c:pt>
                <c:pt idx="100">
                  <c:v>3585.77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4D29-8DD2-B0AF45E1BEF3}"/>
            </c:ext>
          </c:extLst>
        </c:ser>
        <c:ser>
          <c:idx val="1"/>
          <c:order val="1"/>
          <c:tx>
            <c:v>OR5x500-0.75_7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573.51</c:v>
                </c:pt>
                <c:pt idx="2">
                  <c:v>873.03</c:v>
                </c:pt>
                <c:pt idx="3">
                  <c:v>1070.002</c:v>
                </c:pt>
                <c:pt idx="4">
                  <c:v>1260.818</c:v>
                </c:pt>
                <c:pt idx="5">
                  <c:v>1356.828</c:v>
                </c:pt>
                <c:pt idx="6">
                  <c:v>1488.2080000000001</c:v>
                </c:pt>
                <c:pt idx="7">
                  <c:v>1650.3340000000001</c:v>
                </c:pt>
                <c:pt idx="8">
                  <c:v>1792.338</c:v>
                </c:pt>
                <c:pt idx="9">
                  <c:v>1933.6320000000001</c:v>
                </c:pt>
                <c:pt idx="10">
                  <c:v>2072.87</c:v>
                </c:pt>
                <c:pt idx="11">
                  <c:v>2115.64</c:v>
                </c:pt>
                <c:pt idx="12">
                  <c:v>2188.8200000000002</c:v>
                </c:pt>
                <c:pt idx="13">
                  <c:v>2315.2339999999999</c:v>
                </c:pt>
                <c:pt idx="14">
                  <c:v>2439.4259999999999</c:v>
                </c:pt>
                <c:pt idx="15">
                  <c:v>2467.1</c:v>
                </c:pt>
                <c:pt idx="16">
                  <c:v>2502.8519999999999</c:v>
                </c:pt>
                <c:pt idx="17">
                  <c:v>2593.7739999999999</c:v>
                </c:pt>
                <c:pt idx="18">
                  <c:v>2658.81</c:v>
                </c:pt>
                <c:pt idx="19">
                  <c:v>2683.1619999999998</c:v>
                </c:pt>
                <c:pt idx="20">
                  <c:v>2836.8580000000002</c:v>
                </c:pt>
                <c:pt idx="21">
                  <c:v>2896.3539999999998</c:v>
                </c:pt>
                <c:pt idx="22">
                  <c:v>2960.8240000000001</c:v>
                </c:pt>
                <c:pt idx="23">
                  <c:v>3038.6819999999998</c:v>
                </c:pt>
                <c:pt idx="24">
                  <c:v>3159.0680000000002</c:v>
                </c:pt>
                <c:pt idx="25">
                  <c:v>3206.2080000000001</c:v>
                </c:pt>
                <c:pt idx="26">
                  <c:v>3251.5479999999998</c:v>
                </c:pt>
                <c:pt idx="27">
                  <c:v>3268.6260000000002</c:v>
                </c:pt>
                <c:pt idx="28">
                  <c:v>3293.9459999999999</c:v>
                </c:pt>
                <c:pt idx="29">
                  <c:v>3360.64</c:v>
                </c:pt>
                <c:pt idx="30">
                  <c:v>3357.4540000000002</c:v>
                </c:pt>
                <c:pt idx="31">
                  <c:v>3449.7739999999999</c:v>
                </c:pt>
                <c:pt idx="32">
                  <c:v>3486.6779999999999</c:v>
                </c:pt>
                <c:pt idx="33">
                  <c:v>3488.5039999999999</c:v>
                </c:pt>
                <c:pt idx="34">
                  <c:v>3576.3760000000002</c:v>
                </c:pt>
                <c:pt idx="35">
                  <c:v>3664.4</c:v>
                </c:pt>
                <c:pt idx="36">
                  <c:v>3641.4720000000002</c:v>
                </c:pt>
                <c:pt idx="37">
                  <c:v>3734.4639999999999</c:v>
                </c:pt>
                <c:pt idx="38">
                  <c:v>3790.5659999999998</c:v>
                </c:pt>
                <c:pt idx="39">
                  <c:v>3860.194</c:v>
                </c:pt>
                <c:pt idx="40">
                  <c:v>3857.248</c:v>
                </c:pt>
                <c:pt idx="41">
                  <c:v>3844.6759999999999</c:v>
                </c:pt>
                <c:pt idx="42">
                  <c:v>3930.1460000000002</c:v>
                </c:pt>
                <c:pt idx="43">
                  <c:v>3946.538</c:v>
                </c:pt>
                <c:pt idx="44">
                  <c:v>4024.0639999999999</c:v>
                </c:pt>
                <c:pt idx="45">
                  <c:v>3942.7280000000001</c:v>
                </c:pt>
                <c:pt idx="46">
                  <c:v>3956.6660000000002</c:v>
                </c:pt>
                <c:pt idx="47">
                  <c:v>4027.654</c:v>
                </c:pt>
                <c:pt idx="48">
                  <c:v>4067.2420000000002</c:v>
                </c:pt>
                <c:pt idx="49">
                  <c:v>4141.0020000000004</c:v>
                </c:pt>
                <c:pt idx="50">
                  <c:v>4305.3900000000003</c:v>
                </c:pt>
                <c:pt idx="51">
                  <c:v>4391.2079999999996</c:v>
                </c:pt>
                <c:pt idx="52">
                  <c:v>4431.58</c:v>
                </c:pt>
                <c:pt idx="53">
                  <c:v>4472.9620000000004</c:v>
                </c:pt>
                <c:pt idx="54">
                  <c:v>4471.4359999999997</c:v>
                </c:pt>
                <c:pt idx="55">
                  <c:v>4455.82</c:v>
                </c:pt>
                <c:pt idx="56">
                  <c:v>4475.1040000000003</c:v>
                </c:pt>
                <c:pt idx="57">
                  <c:v>4561.9399999999996</c:v>
                </c:pt>
                <c:pt idx="58">
                  <c:v>4641.1379999999999</c:v>
                </c:pt>
                <c:pt idx="59">
                  <c:v>4700.192</c:v>
                </c:pt>
                <c:pt idx="60">
                  <c:v>4803.9939999999997</c:v>
                </c:pt>
                <c:pt idx="61">
                  <c:v>4853.6400000000003</c:v>
                </c:pt>
                <c:pt idx="62">
                  <c:v>4903.2299999999996</c:v>
                </c:pt>
                <c:pt idx="63">
                  <c:v>4954.4880000000003</c:v>
                </c:pt>
                <c:pt idx="64">
                  <c:v>4973.9440000000004</c:v>
                </c:pt>
                <c:pt idx="65">
                  <c:v>5046.6180000000004</c:v>
                </c:pt>
                <c:pt idx="66">
                  <c:v>5112.2</c:v>
                </c:pt>
                <c:pt idx="67">
                  <c:v>5138.1859999999997</c:v>
                </c:pt>
                <c:pt idx="68">
                  <c:v>5120.8459999999995</c:v>
                </c:pt>
                <c:pt idx="69">
                  <c:v>5163.3919999999998</c:v>
                </c:pt>
                <c:pt idx="70">
                  <c:v>5248.924</c:v>
                </c:pt>
                <c:pt idx="71">
                  <c:v>5216.3379999999997</c:v>
                </c:pt>
                <c:pt idx="72">
                  <c:v>5269.4179999999997</c:v>
                </c:pt>
                <c:pt idx="73">
                  <c:v>5310.6360000000004</c:v>
                </c:pt>
                <c:pt idx="74">
                  <c:v>5340.8180000000002</c:v>
                </c:pt>
                <c:pt idx="75">
                  <c:v>5408.21</c:v>
                </c:pt>
                <c:pt idx="76">
                  <c:v>5430.59</c:v>
                </c:pt>
                <c:pt idx="77">
                  <c:v>5458.9560000000001</c:v>
                </c:pt>
                <c:pt idx="78">
                  <c:v>5514.6880000000001</c:v>
                </c:pt>
                <c:pt idx="79">
                  <c:v>5572.06</c:v>
                </c:pt>
                <c:pt idx="80">
                  <c:v>5618.268</c:v>
                </c:pt>
                <c:pt idx="81">
                  <c:v>5632.0140000000001</c:v>
                </c:pt>
                <c:pt idx="82">
                  <c:v>5687.85</c:v>
                </c:pt>
                <c:pt idx="83">
                  <c:v>5796.23</c:v>
                </c:pt>
                <c:pt idx="84">
                  <c:v>5800.2579999999998</c:v>
                </c:pt>
                <c:pt idx="85">
                  <c:v>5800.6940000000004</c:v>
                </c:pt>
                <c:pt idx="86">
                  <c:v>5839.79</c:v>
                </c:pt>
                <c:pt idx="87">
                  <c:v>5885.0680000000002</c:v>
                </c:pt>
                <c:pt idx="88">
                  <c:v>5873.9780000000001</c:v>
                </c:pt>
                <c:pt idx="89">
                  <c:v>5963.6019999999999</c:v>
                </c:pt>
                <c:pt idx="90">
                  <c:v>6020.5680000000002</c:v>
                </c:pt>
                <c:pt idx="91">
                  <c:v>6027.134</c:v>
                </c:pt>
                <c:pt idx="92">
                  <c:v>6123.26</c:v>
                </c:pt>
                <c:pt idx="93">
                  <c:v>6105.9340000000002</c:v>
                </c:pt>
                <c:pt idx="94">
                  <c:v>6199.0619999999999</c:v>
                </c:pt>
                <c:pt idx="95">
                  <c:v>6214.3180000000002</c:v>
                </c:pt>
                <c:pt idx="96">
                  <c:v>6207.3580000000002</c:v>
                </c:pt>
                <c:pt idx="97">
                  <c:v>6300.424</c:v>
                </c:pt>
                <c:pt idx="98">
                  <c:v>6296.098</c:v>
                </c:pt>
                <c:pt idx="99">
                  <c:v>6340.9780000000001</c:v>
                </c:pt>
                <c:pt idx="100">
                  <c:v>6345.7219999999998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0-4D29-8DD2-B0AF45E1BEF3}"/>
            </c:ext>
          </c:extLst>
        </c:ser>
        <c:ser>
          <c:idx val="2"/>
          <c:order val="2"/>
          <c:tx>
            <c:v>OR5x500-0.75_7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1446.48</c:v>
                </c:pt>
                <c:pt idx="2">
                  <c:v>2339.46</c:v>
                </c:pt>
                <c:pt idx="3">
                  <c:v>2730.498</c:v>
                </c:pt>
                <c:pt idx="4">
                  <c:v>3234.152</c:v>
                </c:pt>
                <c:pt idx="5">
                  <c:v>3501.7060000000001</c:v>
                </c:pt>
                <c:pt idx="6">
                  <c:v>3908.944</c:v>
                </c:pt>
                <c:pt idx="7">
                  <c:v>4177</c:v>
                </c:pt>
                <c:pt idx="8">
                  <c:v>4405.7340000000004</c:v>
                </c:pt>
                <c:pt idx="9">
                  <c:v>4599.116</c:v>
                </c:pt>
                <c:pt idx="10">
                  <c:v>4855.3239999999996</c:v>
                </c:pt>
                <c:pt idx="11">
                  <c:v>5115.1440000000002</c:v>
                </c:pt>
                <c:pt idx="12">
                  <c:v>5311.5479999999998</c:v>
                </c:pt>
                <c:pt idx="13">
                  <c:v>5653.7960000000003</c:v>
                </c:pt>
                <c:pt idx="14">
                  <c:v>5880.4319999999998</c:v>
                </c:pt>
                <c:pt idx="15">
                  <c:v>5996.768</c:v>
                </c:pt>
                <c:pt idx="16">
                  <c:v>6238.79</c:v>
                </c:pt>
                <c:pt idx="17">
                  <c:v>6445.1840000000002</c:v>
                </c:pt>
                <c:pt idx="18">
                  <c:v>6418.85</c:v>
                </c:pt>
                <c:pt idx="19">
                  <c:v>6587.5680000000002</c:v>
                </c:pt>
                <c:pt idx="20">
                  <c:v>6662.5379999999996</c:v>
                </c:pt>
                <c:pt idx="21">
                  <c:v>6860.2820000000002</c:v>
                </c:pt>
                <c:pt idx="22">
                  <c:v>7130.7839999999997</c:v>
                </c:pt>
                <c:pt idx="23">
                  <c:v>7378.4560000000001</c:v>
                </c:pt>
                <c:pt idx="24">
                  <c:v>7381.3419999999996</c:v>
                </c:pt>
                <c:pt idx="25">
                  <c:v>7529.3239999999996</c:v>
                </c:pt>
                <c:pt idx="26">
                  <c:v>7617.01</c:v>
                </c:pt>
                <c:pt idx="27">
                  <c:v>7838.0479999999998</c:v>
                </c:pt>
                <c:pt idx="28">
                  <c:v>7966.1580000000004</c:v>
                </c:pt>
                <c:pt idx="29">
                  <c:v>8207.9060000000009</c:v>
                </c:pt>
                <c:pt idx="30">
                  <c:v>8405.2240000000002</c:v>
                </c:pt>
                <c:pt idx="31">
                  <c:v>8742.7160000000003</c:v>
                </c:pt>
                <c:pt idx="32">
                  <c:v>8817.7999999999993</c:v>
                </c:pt>
                <c:pt idx="33">
                  <c:v>8938.0920000000006</c:v>
                </c:pt>
                <c:pt idx="34">
                  <c:v>9079.7000000000007</c:v>
                </c:pt>
                <c:pt idx="35">
                  <c:v>9112.7919999999995</c:v>
                </c:pt>
                <c:pt idx="36">
                  <c:v>9359.9539999999997</c:v>
                </c:pt>
                <c:pt idx="37">
                  <c:v>9516.116</c:v>
                </c:pt>
                <c:pt idx="38">
                  <c:v>9502.5139999999992</c:v>
                </c:pt>
                <c:pt idx="39">
                  <c:v>9664.5740000000005</c:v>
                </c:pt>
                <c:pt idx="40">
                  <c:v>9900.2039999999997</c:v>
                </c:pt>
                <c:pt idx="41">
                  <c:v>9985.6239999999998</c:v>
                </c:pt>
                <c:pt idx="42">
                  <c:v>9960.43</c:v>
                </c:pt>
                <c:pt idx="43">
                  <c:v>10205.982</c:v>
                </c:pt>
                <c:pt idx="44">
                  <c:v>10221.262000000001</c:v>
                </c:pt>
                <c:pt idx="45">
                  <c:v>10468.444</c:v>
                </c:pt>
                <c:pt idx="46">
                  <c:v>10505.652</c:v>
                </c:pt>
                <c:pt idx="47">
                  <c:v>10437.084000000001</c:v>
                </c:pt>
                <c:pt idx="48">
                  <c:v>10606.987999999999</c:v>
                </c:pt>
                <c:pt idx="49">
                  <c:v>10691.304</c:v>
                </c:pt>
                <c:pt idx="50">
                  <c:v>10708.31</c:v>
                </c:pt>
                <c:pt idx="51">
                  <c:v>10884.508</c:v>
                </c:pt>
                <c:pt idx="52">
                  <c:v>10970.508</c:v>
                </c:pt>
                <c:pt idx="53">
                  <c:v>11038.82</c:v>
                </c:pt>
                <c:pt idx="54">
                  <c:v>11105.78</c:v>
                </c:pt>
                <c:pt idx="55">
                  <c:v>11172.324000000001</c:v>
                </c:pt>
                <c:pt idx="56">
                  <c:v>11321.96</c:v>
                </c:pt>
                <c:pt idx="57">
                  <c:v>11338.17</c:v>
                </c:pt>
                <c:pt idx="58">
                  <c:v>11415.802</c:v>
                </c:pt>
                <c:pt idx="59">
                  <c:v>11428.15</c:v>
                </c:pt>
                <c:pt idx="60">
                  <c:v>11542.05</c:v>
                </c:pt>
                <c:pt idx="61">
                  <c:v>11549.776</c:v>
                </c:pt>
                <c:pt idx="62">
                  <c:v>11790.781999999999</c:v>
                </c:pt>
                <c:pt idx="63">
                  <c:v>11746.567999999999</c:v>
                </c:pt>
                <c:pt idx="64">
                  <c:v>11690.884</c:v>
                </c:pt>
                <c:pt idx="65">
                  <c:v>11817.248</c:v>
                </c:pt>
                <c:pt idx="66">
                  <c:v>11882.182000000001</c:v>
                </c:pt>
                <c:pt idx="67">
                  <c:v>11917.03</c:v>
                </c:pt>
                <c:pt idx="68">
                  <c:v>11899.103999999999</c:v>
                </c:pt>
                <c:pt idx="69">
                  <c:v>11987.36</c:v>
                </c:pt>
                <c:pt idx="70">
                  <c:v>12051.486000000001</c:v>
                </c:pt>
                <c:pt idx="71">
                  <c:v>12046.691999999999</c:v>
                </c:pt>
                <c:pt idx="72">
                  <c:v>12184.316000000001</c:v>
                </c:pt>
                <c:pt idx="73">
                  <c:v>12310.85</c:v>
                </c:pt>
                <c:pt idx="74">
                  <c:v>12558.46</c:v>
                </c:pt>
                <c:pt idx="75">
                  <c:v>12734.82</c:v>
                </c:pt>
                <c:pt idx="76">
                  <c:v>12736.067999999999</c:v>
                </c:pt>
                <c:pt idx="77">
                  <c:v>12666.736000000001</c:v>
                </c:pt>
                <c:pt idx="78">
                  <c:v>12731.642</c:v>
                </c:pt>
                <c:pt idx="79">
                  <c:v>12766.675999999999</c:v>
                </c:pt>
                <c:pt idx="80">
                  <c:v>12799.332</c:v>
                </c:pt>
                <c:pt idx="81">
                  <c:v>12738.567999999999</c:v>
                </c:pt>
                <c:pt idx="82">
                  <c:v>12759.324000000001</c:v>
                </c:pt>
                <c:pt idx="83">
                  <c:v>12817.706</c:v>
                </c:pt>
                <c:pt idx="84">
                  <c:v>12950.544</c:v>
                </c:pt>
                <c:pt idx="85">
                  <c:v>12890.835999999999</c:v>
                </c:pt>
                <c:pt idx="86">
                  <c:v>12888.846</c:v>
                </c:pt>
                <c:pt idx="87">
                  <c:v>12967.03</c:v>
                </c:pt>
                <c:pt idx="88">
                  <c:v>13118.882</c:v>
                </c:pt>
                <c:pt idx="89">
                  <c:v>13058.102000000001</c:v>
                </c:pt>
                <c:pt idx="90">
                  <c:v>13070.531999999999</c:v>
                </c:pt>
                <c:pt idx="91">
                  <c:v>13064.388000000001</c:v>
                </c:pt>
                <c:pt idx="92">
                  <c:v>13019.772000000001</c:v>
                </c:pt>
                <c:pt idx="93">
                  <c:v>13063.984</c:v>
                </c:pt>
                <c:pt idx="94">
                  <c:v>13296.824000000001</c:v>
                </c:pt>
                <c:pt idx="95">
                  <c:v>13233.016</c:v>
                </c:pt>
                <c:pt idx="96">
                  <c:v>13336.998</c:v>
                </c:pt>
                <c:pt idx="97">
                  <c:v>13319.628000000001</c:v>
                </c:pt>
                <c:pt idx="98">
                  <c:v>13290.147999999999</c:v>
                </c:pt>
                <c:pt idx="99">
                  <c:v>13316.986000000001</c:v>
                </c:pt>
                <c:pt idx="100">
                  <c:v>13446.358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0-4D29-8DD2-B0AF45E1BEF3}"/>
            </c:ext>
          </c:extLst>
        </c:ser>
        <c:ser>
          <c:idx val="3"/>
          <c:order val="3"/>
          <c:tx>
            <c:v>OR5x500-0.75_7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2986.4520000000002</c:v>
                </c:pt>
                <c:pt idx="2">
                  <c:v>4289.5600000000004</c:v>
                </c:pt>
                <c:pt idx="3">
                  <c:v>5202.5600000000004</c:v>
                </c:pt>
                <c:pt idx="4">
                  <c:v>6164.79</c:v>
                </c:pt>
                <c:pt idx="5">
                  <c:v>7051.2219999999998</c:v>
                </c:pt>
                <c:pt idx="6">
                  <c:v>7800.3180000000002</c:v>
                </c:pt>
                <c:pt idx="7">
                  <c:v>8383.6939999999995</c:v>
                </c:pt>
                <c:pt idx="8">
                  <c:v>8735.8880000000008</c:v>
                </c:pt>
                <c:pt idx="9">
                  <c:v>9321.1260000000002</c:v>
                </c:pt>
                <c:pt idx="10">
                  <c:v>9858.5360000000001</c:v>
                </c:pt>
                <c:pt idx="11">
                  <c:v>10337.186</c:v>
                </c:pt>
                <c:pt idx="12">
                  <c:v>10271.244000000001</c:v>
                </c:pt>
                <c:pt idx="13">
                  <c:v>10672.487999999999</c:v>
                </c:pt>
                <c:pt idx="14">
                  <c:v>11034.147999999999</c:v>
                </c:pt>
                <c:pt idx="15">
                  <c:v>11200.968000000001</c:v>
                </c:pt>
                <c:pt idx="16">
                  <c:v>11814.484</c:v>
                </c:pt>
                <c:pt idx="17">
                  <c:v>12112.005999999999</c:v>
                </c:pt>
                <c:pt idx="18">
                  <c:v>12445.794</c:v>
                </c:pt>
                <c:pt idx="19">
                  <c:v>12979.022000000001</c:v>
                </c:pt>
                <c:pt idx="20">
                  <c:v>13132.216</c:v>
                </c:pt>
                <c:pt idx="21">
                  <c:v>13798.078</c:v>
                </c:pt>
                <c:pt idx="22">
                  <c:v>14142.338</c:v>
                </c:pt>
                <c:pt idx="23">
                  <c:v>14371.616</c:v>
                </c:pt>
                <c:pt idx="24">
                  <c:v>14622.32</c:v>
                </c:pt>
                <c:pt idx="25">
                  <c:v>14999.678</c:v>
                </c:pt>
                <c:pt idx="26">
                  <c:v>15082.26</c:v>
                </c:pt>
                <c:pt idx="27">
                  <c:v>15086.502</c:v>
                </c:pt>
                <c:pt idx="28">
                  <c:v>15288.544</c:v>
                </c:pt>
                <c:pt idx="29">
                  <c:v>15457.486000000001</c:v>
                </c:pt>
                <c:pt idx="30">
                  <c:v>15285.16</c:v>
                </c:pt>
                <c:pt idx="31">
                  <c:v>15838.752</c:v>
                </c:pt>
                <c:pt idx="32">
                  <c:v>16498.714</c:v>
                </c:pt>
                <c:pt idx="33">
                  <c:v>16452.686000000002</c:v>
                </c:pt>
                <c:pt idx="34">
                  <c:v>16966.7</c:v>
                </c:pt>
                <c:pt idx="35">
                  <c:v>17062.738000000001</c:v>
                </c:pt>
                <c:pt idx="36">
                  <c:v>17295.96</c:v>
                </c:pt>
                <c:pt idx="37">
                  <c:v>17322.052</c:v>
                </c:pt>
                <c:pt idx="38">
                  <c:v>17558.488000000001</c:v>
                </c:pt>
                <c:pt idx="39">
                  <c:v>18006.96</c:v>
                </c:pt>
                <c:pt idx="40">
                  <c:v>18128.804</c:v>
                </c:pt>
                <c:pt idx="41">
                  <c:v>17985.196</c:v>
                </c:pt>
                <c:pt idx="42">
                  <c:v>17894.606</c:v>
                </c:pt>
                <c:pt idx="43">
                  <c:v>18030.218000000001</c:v>
                </c:pt>
                <c:pt idx="44">
                  <c:v>18246.488000000001</c:v>
                </c:pt>
                <c:pt idx="45">
                  <c:v>18290.466</c:v>
                </c:pt>
                <c:pt idx="46">
                  <c:v>18259.732</c:v>
                </c:pt>
                <c:pt idx="47">
                  <c:v>18657.72</c:v>
                </c:pt>
                <c:pt idx="48">
                  <c:v>18619.43</c:v>
                </c:pt>
                <c:pt idx="49">
                  <c:v>18752.91</c:v>
                </c:pt>
                <c:pt idx="50">
                  <c:v>19021.518</c:v>
                </c:pt>
                <c:pt idx="51">
                  <c:v>19193.441999999999</c:v>
                </c:pt>
                <c:pt idx="52">
                  <c:v>19340.580000000002</c:v>
                </c:pt>
                <c:pt idx="53">
                  <c:v>19457.89</c:v>
                </c:pt>
                <c:pt idx="54">
                  <c:v>19702.871999999999</c:v>
                </c:pt>
                <c:pt idx="55">
                  <c:v>19748.116000000002</c:v>
                </c:pt>
                <c:pt idx="56">
                  <c:v>19682.268</c:v>
                </c:pt>
                <c:pt idx="57">
                  <c:v>19556.806</c:v>
                </c:pt>
                <c:pt idx="58">
                  <c:v>19370.946</c:v>
                </c:pt>
                <c:pt idx="59">
                  <c:v>19377.678</c:v>
                </c:pt>
                <c:pt idx="60">
                  <c:v>19704.312000000002</c:v>
                </c:pt>
                <c:pt idx="61">
                  <c:v>19866.973999999998</c:v>
                </c:pt>
                <c:pt idx="62">
                  <c:v>20085.62</c:v>
                </c:pt>
                <c:pt idx="63">
                  <c:v>20088.382000000001</c:v>
                </c:pt>
                <c:pt idx="64">
                  <c:v>20174.437999999998</c:v>
                </c:pt>
                <c:pt idx="65">
                  <c:v>20414.148000000001</c:v>
                </c:pt>
                <c:pt idx="66">
                  <c:v>20762.646000000001</c:v>
                </c:pt>
                <c:pt idx="67">
                  <c:v>21110.344000000001</c:v>
                </c:pt>
                <c:pt idx="68">
                  <c:v>21229.358</c:v>
                </c:pt>
                <c:pt idx="69">
                  <c:v>21570.33</c:v>
                </c:pt>
                <c:pt idx="70">
                  <c:v>21583.08</c:v>
                </c:pt>
                <c:pt idx="71">
                  <c:v>21693.49</c:v>
                </c:pt>
                <c:pt idx="72">
                  <c:v>21486.54</c:v>
                </c:pt>
                <c:pt idx="73">
                  <c:v>21742.648000000001</c:v>
                </c:pt>
                <c:pt idx="74">
                  <c:v>21437.241999999998</c:v>
                </c:pt>
                <c:pt idx="75">
                  <c:v>21501.146000000001</c:v>
                </c:pt>
                <c:pt idx="76">
                  <c:v>21658.686000000002</c:v>
                </c:pt>
                <c:pt idx="77">
                  <c:v>21763.632000000001</c:v>
                </c:pt>
                <c:pt idx="78">
                  <c:v>21718.024000000001</c:v>
                </c:pt>
                <c:pt idx="79">
                  <c:v>21720.416000000001</c:v>
                </c:pt>
                <c:pt idx="80">
                  <c:v>21870.074000000001</c:v>
                </c:pt>
                <c:pt idx="81">
                  <c:v>21647.042000000001</c:v>
                </c:pt>
                <c:pt idx="82">
                  <c:v>21708.261999999999</c:v>
                </c:pt>
                <c:pt idx="83">
                  <c:v>22102.585999999999</c:v>
                </c:pt>
                <c:pt idx="84">
                  <c:v>21980.076000000001</c:v>
                </c:pt>
                <c:pt idx="85">
                  <c:v>22217.462</c:v>
                </c:pt>
                <c:pt idx="86">
                  <c:v>22425.114000000001</c:v>
                </c:pt>
                <c:pt idx="87">
                  <c:v>22646.074000000001</c:v>
                </c:pt>
                <c:pt idx="88">
                  <c:v>22502.394</c:v>
                </c:pt>
                <c:pt idx="89">
                  <c:v>22684.786</c:v>
                </c:pt>
                <c:pt idx="90">
                  <c:v>22841.382000000001</c:v>
                </c:pt>
                <c:pt idx="91">
                  <c:v>22678.79</c:v>
                </c:pt>
                <c:pt idx="92">
                  <c:v>22663.374</c:v>
                </c:pt>
                <c:pt idx="93">
                  <c:v>22662.9</c:v>
                </c:pt>
                <c:pt idx="94">
                  <c:v>22646.77</c:v>
                </c:pt>
                <c:pt idx="95">
                  <c:v>22804.616000000002</c:v>
                </c:pt>
                <c:pt idx="96">
                  <c:v>22841.797999999999</c:v>
                </c:pt>
                <c:pt idx="97">
                  <c:v>22719.491999999998</c:v>
                </c:pt>
                <c:pt idx="98">
                  <c:v>23003.371999999999</c:v>
                </c:pt>
                <c:pt idx="99">
                  <c:v>23118.95</c:v>
                </c:pt>
                <c:pt idx="100">
                  <c:v>23137.214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0-4D29-8DD2-B0AF45E1BEF3}"/>
            </c:ext>
          </c:extLst>
        </c:ser>
        <c:ser>
          <c:idx val="4"/>
          <c:order val="4"/>
          <c:tx>
            <c:v>OR5x500-0.75_7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6516.6639999999998</c:v>
                </c:pt>
                <c:pt idx="2">
                  <c:v>8872.2540000000008</c:v>
                </c:pt>
                <c:pt idx="3">
                  <c:v>10832.624</c:v>
                </c:pt>
                <c:pt idx="4">
                  <c:v>12420.084000000001</c:v>
                </c:pt>
                <c:pt idx="5">
                  <c:v>13608.794</c:v>
                </c:pt>
                <c:pt idx="6">
                  <c:v>14091.316000000001</c:v>
                </c:pt>
                <c:pt idx="7">
                  <c:v>15424.196</c:v>
                </c:pt>
                <c:pt idx="8">
                  <c:v>16025.962</c:v>
                </c:pt>
                <c:pt idx="9">
                  <c:v>16563.694</c:v>
                </c:pt>
                <c:pt idx="10">
                  <c:v>17009.75</c:v>
                </c:pt>
                <c:pt idx="11">
                  <c:v>17674.2</c:v>
                </c:pt>
                <c:pt idx="12">
                  <c:v>18506.067999999999</c:v>
                </c:pt>
                <c:pt idx="13">
                  <c:v>18929.306</c:v>
                </c:pt>
                <c:pt idx="14">
                  <c:v>19242.178</c:v>
                </c:pt>
                <c:pt idx="15">
                  <c:v>20272.184000000001</c:v>
                </c:pt>
                <c:pt idx="16">
                  <c:v>20547.558000000001</c:v>
                </c:pt>
                <c:pt idx="17">
                  <c:v>20122.184000000001</c:v>
                </c:pt>
                <c:pt idx="18">
                  <c:v>20279.133999999998</c:v>
                </c:pt>
                <c:pt idx="19">
                  <c:v>21464.083999999999</c:v>
                </c:pt>
                <c:pt idx="20">
                  <c:v>21627.324000000001</c:v>
                </c:pt>
                <c:pt idx="21">
                  <c:v>20939.366000000002</c:v>
                </c:pt>
                <c:pt idx="22">
                  <c:v>21613.261999999999</c:v>
                </c:pt>
                <c:pt idx="23">
                  <c:v>21675.076000000001</c:v>
                </c:pt>
                <c:pt idx="24">
                  <c:v>22039.248</c:v>
                </c:pt>
                <c:pt idx="25">
                  <c:v>22118.491999999998</c:v>
                </c:pt>
                <c:pt idx="26">
                  <c:v>22069.722000000002</c:v>
                </c:pt>
                <c:pt idx="27">
                  <c:v>22323.166000000001</c:v>
                </c:pt>
                <c:pt idx="28">
                  <c:v>22497.238000000001</c:v>
                </c:pt>
                <c:pt idx="29">
                  <c:v>22974.486000000001</c:v>
                </c:pt>
                <c:pt idx="30">
                  <c:v>22992.82</c:v>
                </c:pt>
                <c:pt idx="31">
                  <c:v>23618.932000000001</c:v>
                </c:pt>
                <c:pt idx="32">
                  <c:v>23416.664000000001</c:v>
                </c:pt>
                <c:pt idx="33">
                  <c:v>23475.096000000001</c:v>
                </c:pt>
                <c:pt idx="34">
                  <c:v>23645.473999999998</c:v>
                </c:pt>
                <c:pt idx="35">
                  <c:v>23344.29</c:v>
                </c:pt>
                <c:pt idx="36">
                  <c:v>23968.824000000001</c:v>
                </c:pt>
                <c:pt idx="37">
                  <c:v>24300.567999999999</c:v>
                </c:pt>
                <c:pt idx="38">
                  <c:v>24660.968000000001</c:v>
                </c:pt>
                <c:pt idx="39">
                  <c:v>24752.142</c:v>
                </c:pt>
                <c:pt idx="40">
                  <c:v>25085.38</c:v>
                </c:pt>
                <c:pt idx="41">
                  <c:v>25085.853999999999</c:v>
                </c:pt>
                <c:pt idx="42">
                  <c:v>24788.903999999999</c:v>
                </c:pt>
                <c:pt idx="43">
                  <c:v>25026.522000000001</c:v>
                </c:pt>
                <c:pt idx="44">
                  <c:v>24896.031999999999</c:v>
                </c:pt>
                <c:pt idx="45">
                  <c:v>25370.385999999999</c:v>
                </c:pt>
                <c:pt idx="46">
                  <c:v>24994.106</c:v>
                </c:pt>
                <c:pt idx="47">
                  <c:v>24752.027999999998</c:v>
                </c:pt>
                <c:pt idx="48">
                  <c:v>24744.94</c:v>
                </c:pt>
                <c:pt idx="49">
                  <c:v>24280.02</c:v>
                </c:pt>
                <c:pt idx="50">
                  <c:v>23636.258000000002</c:v>
                </c:pt>
                <c:pt idx="51">
                  <c:v>23466.462</c:v>
                </c:pt>
                <c:pt idx="52">
                  <c:v>23792.43</c:v>
                </c:pt>
                <c:pt idx="53">
                  <c:v>24299.495999999999</c:v>
                </c:pt>
                <c:pt idx="54">
                  <c:v>24044.462</c:v>
                </c:pt>
                <c:pt idx="55">
                  <c:v>24454.258000000002</c:v>
                </c:pt>
                <c:pt idx="56">
                  <c:v>24237.53</c:v>
                </c:pt>
                <c:pt idx="57">
                  <c:v>24461.382000000001</c:v>
                </c:pt>
                <c:pt idx="58">
                  <c:v>24701.786</c:v>
                </c:pt>
                <c:pt idx="59">
                  <c:v>24723.196</c:v>
                </c:pt>
                <c:pt idx="60">
                  <c:v>24731.526000000002</c:v>
                </c:pt>
                <c:pt idx="61">
                  <c:v>24910.205999999998</c:v>
                </c:pt>
                <c:pt idx="62">
                  <c:v>25574.639999999999</c:v>
                </c:pt>
                <c:pt idx="63">
                  <c:v>25874.27</c:v>
                </c:pt>
                <c:pt idx="64">
                  <c:v>25330.828000000001</c:v>
                </c:pt>
                <c:pt idx="65">
                  <c:v>25804.04</c:v>
                </c:pt>
                <c:pt idx="66">
                  <c:v>26029.7</c:v>
                </c:pt>
                <c:pt idx="67">
                  <c:v>25518.918000000001</c:v>
                </c:pt>
                <c:pt idx="68">
                  <c:v>25647.905999999999</c:v>
                </c:pt>
                <c:pt idx="69">
                  <c:v>25613.002</c:v>
                </c:pt>
                <c:pt idx="70">
                  <c:v>25773.907999999999</c:v>
                </c:pt>
                <c:pt idx="71">
                  <c:v>25996.41</c:v>
                </c:pt>
                <c:pt idx="72">
                  <c:v>26234.905999999999</c:v>
                </c:pt>
                <c:pt idx="73">
                  <c:v>26160.204000000002</c:v>
                </c:pt>
                <c:pt idx="74">
                  <c:v>25830.103999999999</c:v>
                </c:pt>
                <c:pt idx="75">
                  <c:v>26319.374</c:v>
                </c:pt>
                <c:pt idx="76">
                  <c:v>25953.601999999999</c:v>
                </c:pt>
                <c:pt idx="77">
                  <c:v>25761.592000000001</c:v>
                </c:pt>
                <c:pt idx="78">
                  <c:v>26041.48</c:v>
                </c:pt>
                <c:pt idx="79">
                  <c:v>26738.702000000001</c:v>
                </c:pt>
                <c:pt idx="80">
                  <c:v>26836.076000000001</c:v>
                </c:pt>
                <c:pt idx="81">
                  <c:v>26569.646000000001</c:v>
                </c:pt>
                <c:pt idx="82">
                  <c:v>27068.13</c:v>
                </c:pt>
                <c:pt idx="83">
                  <c:v>26976.346000000001</c:v>
                </c:pt>
                <c:pt idx="84">
                  <c:v>27759.923999999999</c:v>
                </c:pt>
                <c:pt idx="85">
                  <c:v>26964.47</c:v>
                </c:pt>
                <c:pt idx="86">
                  <c:v>26775.488000000001</c:v>
                </c:pt>
                <c:pt idx="87">
                  <c:v>26954.153999999999</c:v>
                </c:pt>
                <c:pt idx="88">
                  <c:v>27061.898000000001</c:v>
                </c:pt>
                <c:pt idx="89">
                  <c:v>27148.495999999999</c:v>
                </c:pt>
                <c:pt idx="90">
                  <c:v>26696.702000000001</c:v>
                </c:pt>
                <c:pt idx="91">
                  <c:v>27353.831999999999</c:v>
                </c:pt>
                <c:pt idx="92">
                  <c:v>27099.678</c:v>
                </c:pt>
                <c:pt idx="93">
                  <c:v>26923.446</c:v>
                </c:pt>
                <c:pt idx="94">
                  <c:v>27600.446</c:v>
                </c:pt>
                <c:pt idx="95">
                  <c:v>27129.786</c:v>
                </c:pt>
                <c:pt idx="96">
                  <c:v>26720.002</c:v>
                </c:pt>
                <c:pt idx="97">
                  <c:v>26260.204000000002</c:v>
                </c:pt>
                <c:pt idx="98">
                  <c:v>26373.279999999999</c:v>
                </c:pt>
                <c:pt idx="99">
                  <c:v>26298.455999999998</c:v>
                </c:pt>
                <c:pt idx="100">
                  <c:v>26359.418000000001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0-4D29-8DD2-B0AF45E1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16336"/>
        <c:axId val="452279872"/>
      </c:lineChart>
      <c:catAx>
        <c:axId val="42851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279872"/>
        <c:crosses val="autoZero"/>
        <c:auto val="1"/>
        <c:lblAlgn val="ctr"/>
        <c:lblOffset val="100"/>
        <c:noMultiLvlLbl val="0"/>
      </c:catAx>
      <c:valAx>
        <c:axId val="4522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516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287.69400000000002</c:v>
                </c:pt>
                <c:pt idx="2">
                  <c:v>276.298</c:v>
                </c:pt>
                <c:pt idx="3">
                  <c:v>289.34800000000001</c:v>
                </c:pt>
                <c:pt idx="4">
                  <c:v>292.53800000000001</c:v>
                </c:pt>
                <c:pt idx="5">
                  <c:v>292.97199999999998</c:v>
                </c:pt>
                <c:pt idx="6">
                  <c:v>301.69</c:v>
                </c:pt>
                <c:pt idx="7">
                  <c:v>270.93599999999998</c:v>
                </c:pt>
                <c:pt idx="8">
                  <c:v>280.11599999999999</c:v>
                </c:pt>
                <c:pt idx="9">
                  <c:v>275.54399999999998</c:v>
                </c:pt>
                <c:pt idx="10">
                  <c:v>265.298</c:v>
                </c:pt>
                <c:pt idx="11">
                  <c:v>281.36200000000002</c:v>
                </c:pt>
                <c:pt idx="12">
                  <c:v>286.31200000000001</c:v>
                </c:pt>
                <c:pt idx="13">
                  <c:v>285.798</c:v>
                </c:pt>
                <c:pt idx="14">
                  <c:v>298.77800000000002</c:v>
                </c:pt>
                <c:pt idx="15">
                  <c:v>324.87</c:v>
                </c:pt>
                <c:pt idx="16">
                  <c:v>305.93200000000002</c:v>
                </c:pt>
                <c:pt idx="17">
                  <c:v>316.01400000000001</c:v>
                </c:pt>
                <c:pt idx="18">
                  <c:v>327.226</c:v>
                </c:pt>
                <c:pt idx="19">
                  <c:v>309.84199999999998</c:v>
                </c:pt>
                <c:pt idx="20">
                  <c:v>349.04399999999998</c:v>
                </c:pt>
                <c:pt idx="21">
                  <c:v>321.166</c:v>
                </c:pt>
                <c:pt idx="22">
                  <c:v>331.93</c:v>
                </c:pt>
                <c:pt idx="23">
                  <c:v>311.358</c:v>
                </c:pt>
                <c:pt idx="24">
                  <c:v>322.54199999999997</c:v>
                </c:pt>
                <c:pt idx="25">
                  <c:v>325.07400000000001</c:v>
                </c:pt>
                <c:pt idx="26">
                  <c:v>343.71600000000001</c:v>
                </c:pt>
                <c:pt idx="27">
                  <c:v>347.65800000000002</c:v>
                </c:pt>
                <c:pt idx="28">
                  <c:v>323.65800000000002</c:v>
                </c:pt>
                <c:pt idx="29">
                  <c:v>293.96800000000002</c:v>
                </c:pt>
                <c:pt idx="30">
                  <c:v>336.94</c:v>
                </c:pt>
                <c:pt idx="31">
                  <c:v>337.52800000000002</c:v>
                </c:pt>
                <c:pt idx="32">
                  <c:v>344.90199999999999</c:v>
                </c:pt>
                <c:pt idx="33">
                  <c:v>337.93599999999998</c:v>
                </c:pt>
                <c:pt idx="34">
                  <c:v>326.97000000000003</c:v>
                </c:pt>
                <c:pt idx="35">
                  <c:v>339.69600000000003</c:v>
                </c:pt>
                <c:pt idx="36">
                  <c:v>333.20600000000002</c:v>
                </c:pt>
                <c:pt idx="37">
                  <c:v>312.88400000000001</c:v>
                </c:pt>
                <c:pt idx="38">
                  <c:v>338.97199999999998</c:v>
                </c:pt>
                <c:pt idx="39">
                  <c:v>318.95999999999998</c:v>
                </c:pt>
                <c:pt idx="40">
                  <c:v>323.75799999999998</c:v>
                </c:pt>
                <c:pt idx="41">
                  <c:v>322.49599999999998</c:v>
                </c:pt>
                <c:pt idx="42">
                  <c:v>344.322</c:v>
                </c:pt>
                <c:pt idx="43">
                  <c:v>344.51400000000001</c:v>
                </c:pt>
                <c:pt idx="44">
                  <c:v>324.58600000000001</c:v>
                </c:pt>
                <c:pt idx="45">
                  <c:v>351.85199999999998</c:v>
                </c:pt>
                <c:pt idx="46">
                  <c:v>315.87400000000002</c:v>
                </c:pt>
                <c:pt idx="47">
                  <c:v>316.98399999999998</c:v>
                </c:pt>
                <c:pt idx="48">
                  <c:v>356.38600000000002</c:v>
                </c:pt>
                <c:pt idx="49">
                  <c:v>312.94</c:v>
                </c:pt>
                <c:pt idx="50">
                  <c:v>337.87400000000002</c:v>
                </c:pt>
                <c:pt idx="51">
                  <c:v>343.858</c:v>
                </c:pt>
                <c:pt idx="52">
                  <c:v>330.52800000000002</c:v>
                </c:pt>
                <c:pt idx="53">
                  <c:v>336.14</c:v>
                </c:pt>
                <c:pt idx="54">
                  <c:v>329.36200000000002</c:v>
                </c:pt>
                <c:pt idx="55">
                  <c:v>329.55</c:v>
                </c:pt>
                <c:pt idx="56">
                  <c:v>318.78399999999999</c:v>
                </c:pt>
                <c:pt idx="57">
                  <c:v>337.39</c:v>
                </c:pt>
                <c:pt idx="58">
                  <c:v>338.83800000000002</c:v>
                </c:pt>
                <c:pt idx="59">
                  <c:v>350.142</c:v>
                </c:pt>
                <c:pt idx="60">
                  <c:v>362.29199999999997</c:v>
                </c:pt>
                <c:pt idx="61">
                  <c:v>357.26799999999997</c:v>
                </c:pt>
                <c:pt idx="62">
                  <c:v>345.92</c:v>
                </c:pt>
                <c:pt idx="63">
                  <c:v>341.15600000000001</c:v>
                </c:pt>
                <c:pt idx="64">
                  <c:v>341.22199999999998</c:v>
                </c:pt>
                <c:pt idx="65">
                  <c:v>348.11399999999998</c:v>
                </c:pt>
                <c:pt idx="66">
                  <c:v>359.62400000000002</c:v>
                </c:pt>
                <c:pt idx="67">
                  <c:v>350.56200000000001</c:v>
                </c:pt>
                <c:pt idx="68">
                  <c:v>333.35599999999999</c:v>
                </c:pt>
                <c:pt idx="69">
                  <c:v>368.71800000000002</c:v>
                </c:pt>
                <c:pt idx="70">
                  <c:v>340.97399999999999</c:v>
                </c:pt>
                <c:pt idx="71">
                  <c:v>333.85</c:v>
                </c:pt>
                <c:pt idx="72">
                  <c:v>368.88600000000002</c:v>
                </c:pt>
                <c:pt idx="73">
                  <c:v>347.512</c:v>
                </c:pt>
                <c:pt idx="74">
                  <c:v>336.53800000000001</c:v>
                </c:pt>
                <c:pt idx="75">
                  <c:v>349.52199999999999</c:v>
                </c:pt>
                <c:pt idx="76">
                  <c:v>348.89400000000001</c:v>
                </c:pt>
                <c:pt idx="77">
                  <c:v>350.68</c:v>
                </c:pt>
                <c:pt idx="78">
                  <c:v>347.41</c:v>
                </c:pt>
                <c:pt idx="79">
                  <c:v>339.10199999999998</c:v>
                </c:pt>
                <c:pt idx="80">
                  <c:v>328.61399999999998</c:v>
                </c:pt>
                <c:pt idx="81">
                  <c:v>353.39400000000001</c:v>
                </c:pt>
                <c:pt idx="82">
                  <c:v>331.13400000000001</c:v>
                </c:pt>
                <c:pt idx="83">
                  <c:v>331.35399999999998</c:v>
                </c:pt>
                <c:pt idx="84">
                  <c:v>351.642</c:v>
                </c:pt>
                <c:pt idx="85">
                  <c:v>355.47800000000001</c:v>
                </c:pt>
                <c:pt idx="86">
                  <c:v>322.77199999999999</c:v>
                </c:pt>
                <c:pt idx="87">
                  <c:v>331.30599999999998</c:v>
                </c:pt>
                <c:pt idx="88">
                  <c:v>320.83800000000002</c:v>
                </c:pt>
                <c:pt idx="89">
                  <c:v>326.94400000000002</c:v>
                </c:pt>
                <c:pt idx="90">
                  <c:v>338.38400000000001</c:v>
                </c:pt>
                <c:pt idx="91">
                  <c:v>367.93400000000003</c:v>
                </c:pt>
                <c:pt idx="92">
                  <c:v>327.38200000000001</c:v>
                </c:pt>
                <c:pt idx="93">
                  <c:v>350.05</c:v>
                </c:pt>
                <c:pt idx="94">
                  <c:v>344.43</c:v>
                </c:pt>
                <c:pt idx="95">
                  <c:v>339.29599999999999</c:v>
                </c:pt>
                <c:pt idx="96">
                  <c:v>340.65600000000001</c:v>
                </c:pt>
                <c:pt idx="97">
                  <c:v>321.428</c:v>
                </c:pt>
                <c:pt idx="98">
                  <c:v>328.25599999999997</c:v>
                </c:pt>
                <c:pt idx="99">
                  <c:v>308.202</c:v>
                </c:pt>
                <c:pt idx="100">
                  <c:v>321.70600000000002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D-47DF-A9E6-D212A9C6EDCC}"/>
            </c:ext>
          </c:extLst>
        </c:ser>
        <c:ser>
          <c:idx val="1"/>
          <c:order val="1"/>
          <c:tx>
            <c:v>OR5x500-0.75_7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573.51</c:v>
                </c:pt>
                <c:pt idx="2">
                  <c:v>529.4</c:v>
                </c:pt>
                <c:pt idx="3">
                  <c:v>539.16399999999999</c:v>
                </c:pt>
                <c:pt idx="4">
                  <c:v>562.21600000000001</c:v>
                </c:pt>
                <c:pt idx="5">
                  <c:v>558.60599999999999</c:v>
                </c:pt>
                <c:pt idx="6">
                  <c:v>583.33199999999999</c:v>
                </c:pt>
                <c:pt idx="7">
                  <c:v>577.30600000000004</c:v>
                </c:pt>
                <c:pt idx="8">
                  <c:v>561.74</c:v>
                </c:pt>
                <c:pt idx="9">
                  <c:v>522.90200000000004</c:v>
                </c:pt>
                <c:pt idx="10">
                  <c:v>555.69000000000005</c:v>
                </c:pt>
                <c:pt idx="11">
                  <c:v>562.19000000000005</c:v>
                </c:pt>
                <c:pt idx="12">
                  <c:v>565.22400000000005</c:v>
                </c:pt>
                <c:pt idx="13">
                  <c:v>525.13400000000001</c:v>
                </c:pt>
                <c:pt idx="14">
                  <c:v>542.65599999999995</c:v>
                </c:pt>
                <c:pt idx="15">
                  <c:v>563.22199999999998</c:v>
                </c:pt>
                <c:pt idx="16">
                  <c:v>508.99599999999998</c:v>
                </c:pt>
                <c:pt idx="17">
                  <c:v>509.94200000000001</c:v>
                </c:pt>
                <c:pt idx="18">
                  <c:v>530.23199999999997</c:v>
                </c:pt>
                <c:pt idx="19">
                  <c:v>569.44399999999996</c:v>
                </c:pt>
                <c:pt idx="20">
                  <c:v>544.21199999999999</c:v>
                </c:pt>
                <c:pt idx="21">
                  <c:v>531.11599999999999</c:v>
                </c:pt>
                <c:pt idx="22">
                  <c:v>536.89800000000002</c:v>
                </c:pt>
                <c:pt idx="23">
                  <c:v>552.13400000000001</c:v>
                </c:pt>
                <c:pt idx="24">
                  <c:v>548.52200000000005</c:v>
                </c:pt>
                <c:pt idx="25">
                  <c:v>572.43600000000004</c:v>
                </c:pt>
                <c:pt idx="26">
                  <c:v>551.428</c:v>
                </c:pt>
                <c:pt idx="27">
                  <c:v>593.39800000000002</c:v>
                </c:pt>
                <c:pt idx="28">
                  <c:v>510.58</c:v>
                </c:pt>
                <c:pt idx="29">
                  <c:v>524.53</c:v>
                </c:pt>
                <c:pt idx="30">
                  <c:v>560.346</c:v>
                </c:pt>
                <c:pt idx="31">
                  <c:v>548.74400000000003</c:v>
                </c:pt>
                <c:pt idx="32">
                  <c:v>580.53200000000004</c:v>
                </c:pt>
                <c:pt idx="33">
                  <c:v>577.202</c:v>
                </c:pt>
                <c:pt idx="34">
                  <c:v>584.63599999999997</c:v>
                </c:pt>
                <c:pt idx="35">
                  <c:v>554.98400000000004</c:v>
                </c:pt>
                <c:pt idx="36">
                  <c:v>550.5</c:v>
                </c:pt>
                <c:pt idx="37">
                  <c:v>565.73199999999997</c:v>
                </c:pt>
                <c:pt idx="38">
                  <c:v>481.03800000000001</c:v>
                </c:pt>
                <c:pt idx="39">
                  <c:v>556.428</c:v>
                </c:pt>
                <c:pt idx="40">
                  <c:v>556.43399999999997</c:v>
                </c:pt>
                <c:pt idx="41">
                  <c:v>552.64</c:v>
                </c:pt>
                <c:pt idx="42">
                  <c:v>587.63400000000001</c:v>
                </c:pt>
                <c:pt idx="43">
                  <c:v>635.76400000000001</c:v>
                </c:pt>
                <c:pt idx="44">
                  <c:v>588.44200000000001</c:v>
                </c:pt>
                <c:pt idx="45">
                  <c:v>560.072</c:v>
                </c:pt>
                <c:pt idx="46">
                  <c:v>558.43799999999999</c:v>
                </c:pt>
                <c:pt idx="47">
                  <c:v>516.976</c:v>
                </c:pt>
                <c:pt idx="48">
                  <c:v>535.35199999999998</c:v>
                </c:pt>
                <c:pt idx="49">
                  <c:v>570.86</c:v>
                </c:pt>
                <c:pt idx="50">
                  <c:v>560.548</c:v>
                </c:pt>
                <c:pt idx="51">
                  <c:v>572.16999999999996</c:v>
                </c:pt>
                <c:pt idx="52">
                  <c:v>504.892</c:v>
                </c:pt>
                <c:pt idx="53">
                  <c:v>543.79399999999998</c:v>
                </c:pt>
                <c:pt idx="54">
                  <c:v>529.46600000000001</c:v>
                </c:pt>
                <c:pt idx="55">
                  <c:v>556.72</c:v>
                </c:pt>
                <c:pt idx="56">
                  <c:v>520.26800000000003</c:v>
                </c:pt>
                <c:pt idx="57">
                  <c:v>556.24400000000003</c:v>
                </c:pt>
                <c:pt idx="58">
                  <c:v>578.06200000000001</c:v>
                </c:pt>
                <c:pt idx="59">
                  <c:v>627.274</c:v>
                </c:pt>
                <c:pt idx="60">
                  <c:v>582.87800000000004</c:v>
                </c:pt>
                <c:pt idx="61">
                  <c:v>559.39800000000002</c:v>
                </c:pt>
                <c:pt idx="62">
                  <c:v>535.66200000000003</c:v>
                </c:pt>
                <c:pt idx="63">
                  <c:v>555.83399999999995</c:v>
                </c:pt>
                <c:pt idx="64">
                  <c:v>570.70000000000005</c:v>
                </c:pt>
                <c:pt idx="65">
                  <c:v>578.08199999999999</c:v>
                </c:pt>
                <c:pt idx="66">
                  <c:v>577.72199999999998</c:v>
                </c:pt>
                <c:pt idx="67">
                  <c:v>536.54999999999995</c:v>
                </c:pt>
                <c:pt idx="68">
                  <c:v>557.85199999999998</c:v>
                </c:pt>
                <c:pt idx="69">
                  <c:v>568.83000000000004</c:v>
                </c:pt>
                <c:pt idx="70">
                  <c:v>587.77200000000005</c:v>
                </c:pt>
                <c:pt idx="71">
                  <c:v>528.76199999999994</c:v>
                </c:pt>
                <c:pt idx="72">
                  <c:v>599.46</c:v>
                </c:pt>
                <c:pt idx="73">
                  <c:v>563.80600000000004</c:v>
                </c:pt>
                <c:pt idx="74">
                  <c:v>583.08199999999999</c:v>
                </c:pt>
                <c:pt idx="75">
                  <c:v>551.72799999999995</c:v>
                </c:pt>
                <c:pt idx="76">
                  <c:v>577.79200000000003</c:v>
                </c:pt>
                <c:pt idx="77">
                  <c:v>525.57399999999996</c:v>
                </c:pt>
                <c:pt idx="78">
                  <c:v>503.012</c:v>
                </c:pt>
                <c:pt idx="79">
                  <c:v>537.74400000000003</c:v>
                </c:pt>
                <c:pt idx="80">
                  <c:v>605.76800000000003</c:v>
                </c:pt>
                <c:pt idx="81">
                  <c:v>595.19000000000005</c:v>
                </c:pt>
                <c:pt idx="82">
                  <c:v>555.41200000000003</c:v>
                </c:pt>
                <c:pt idx="83">
                  <c:v>569.56799999999998</c:v>
                </c:pt>
                <c:pt idx="84">
                  <c:v>515.53200000000004</c:v>
                </c:pt>
                <c:pt idx="85">
                  <c:v>562.94399999999996</c:v>
                </c:pt>
                <c:pt idx="86">
                  <c:v>548.14800000000002</c:v>
                </c:pt>
                <c:pt idx="87">
                  <c:v>621.774</c:v>
                </c:pt>
                <c:pt idx="88">
                  <c:v>563.98199999999997</c:v>
                </c:pt>
                <c:pt idx="89">
                  <c:v>581.96</c:v>
                </c:pt>
                <c:pt idx="90">
                  <c:v>551.33000000000004</c:v>
                </c:pt>
                <c:pt idx="91">
                  <c:v>555.47799999999995</c:v>
                </c:pt>
                <c:pt idx="92">
                  <c:v>579.30200000000002</c:v>
                </c:pt>
                <c:pt idx="93">
                  <c:v>615.96199999999999</c:v>
                </c:pt>
                <c:pt idx="94">
                  <c:v>560.08399999999995</c:v>
                </c:pt>
                <c:pt idx="95">
                  <c:v>526.92399999999998</c:v>
                </c:pt>
                <c:pt idx="96">
                  <c:v>532.15200000000004</c:v>
                </c:pt>
                <c:pt idx="97">
                  <c:v>578.12199999999996</c:v>
                </c:pt>
                <c:pt idx="98">
                  <c:v>584.31799999999998</c:v>
                </c:pt>
                <c:pt idx="99">
                  <c:v>580.73599999999999</c:v>
                </c:pt>
                <c:pt idx="100">
                  <c:v>556.70000000000005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D-47DF-A9E6-D212A9C6EDCC}"/>
            </c:ext>
          </c:extLst>
        </c:ser>
        <c:ser>
          <c:idx val="2"/>
          <c:order val="2"/>
          <c:tx>
            <c:v>OR5x500-0.75_7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1446.48</c:v>
                </c:pt>
                <c:pt idx="2">
                  <c:v>1297.2360000000001</c:v>
                </c:pt>
                <c:pt idx="3">
                  <c:v>1272.83</c:v>
                </c:pt>
                <c:pt idx="4">
                  <c:v>1351.694</c:v>
                </c:pt>
                <c:pt idx="5">
                  <c:v>1378.89</c:v>
                </c:pt>
                <c:pt idx="6">
                  <c:v>1288.81</c:v>
                </c:pt>
                <c:pt idx="7">
                  <c:v>1231.412</c:v>
                </c:pt>
                <c:pt idx="8">
                  <c:v>1232.634</c:v>
                </c:pt>
                <c:pt idx="9">
                  <c:v>1484.03</c:v>
                </c:pt>
                <c:pt idx="10">
                  <c:v>1301.3520000000001</c:v>
                </c:pt>
                <c:pt idx="11">
                  <c:v>1294.492</c:v>
                </c:pt>
                <c:pt idx="12">
                  <c:v>1258.0440000000001</c:v>
                </c:pt>
                <c:pt idx="13">
                  <c:v>1279.2360000000001</c:v>
                </c:pt>
                <c:pt idx="14">
                  <c:v>1298.376</c:v>
                </c:pt>
                <c:pt idx="15">
                  <c:v>1393.8520000000001</c:v>
                </c:pt>
                <c:pt idx="16">
                  <c:v>1429.73</c:v>
                </c:pt>
                <c:pt idx="17">
                  <c:v>1145.19</c:v>
                </c:pt>
                <c:pt idx="18">
                  <c:v>1330.4860000000001</c:v>
                </c:pt>
                <c:pt idx="19">
                  <c:v>1380.386</c:v>
                </c:pt>
                <c:pt idx="20">
                  <c:v>1347.114</c:v>
                </c:pt>
                <c:pt idx="21">
                  <c:v>1421.9</c:v>
                </c:pt>
                <c:pt idx="22">
                  <c:v>1307.3420000000001</c:v>
                </c:pt>
                <c:pt idx="23">
                  <c:v>1501.7159999999999</c:v>
                </c:pt>
                <c:pt idx="24">
                  <c:v>1406.61</c:v>
                </c:pt>
                <c:pt idx="25">
                  <c:v>1621.2139999999999</c:v>
                </c:pt>
                <c:pt idx="26">
                  <c:v>1449.3219999999999</c:v>
                </c:pt>
                <c:pt idx="27">
                  <c:v>1450.17</c:v>
                </c:pt>
                <c:pt idx="28">
                  <c:v>1368.7139999999999</c:v>
                </c:pt>
                <c:pt idx="29">
                  <c:v>1345.644</c:v>
                </c:pt>
                <c:pt idx="30">
                  <c:v>1295.79</c:v>
                </c:pt>
                <c:pt idx="31">
                  <c:v>1396.508</c:v>
                </c:pt>
                <c:pt idx="32">
                  <c:v>1366.8040000000001</c:v>
                </c:pt>
                <c:pt idx="33">
                  <c:v>1319.444</c:v>
                </c:pt>
                <c:pt idx="34">
                  <c:v>1412.1320000000001</c:v>
                </c:pt>
                <c:pt idx="35">
                  <c:v>1371.912</c:v>
                </c:pt>
                <c:pt idx="36">
                  <c:v>1373.5940000000001</c:v>
                </c:pt>
                <c:pt idx="37">
                  <c:v>1293.8219999999999</c:v>
                </c:pt>
                <c:pt idx="38">
                  <c:v>1342.5540000000001</c:v>
                </c:pt>
                <c:pt idx="39">
                  <c:v>1198.248</c:v>
                </c:pt>
                <c:pt idx="40">
                  <c:v>1246.902</c:v>
                </c:pt>
                <c:pt idx="41">
                  <c:v>1273.184</c:v>
                </c:pt>
                <c:pt idx="42">
                  <c:v>1350.442</c:v>
                </c:pt>
                <c:pt idx="43">
                  <c:v>1359.32</c:v>
                </c:pt>
                <c:pt idx="44">
                  <c:v>1457.3679999999999</c:v>
                </c:pt>
                <c:pt idx="45">
                  <c:v>1486.43</c:v>
                </c:pt>
                <c:pt idx="46">
                  <c:v>1269.296</c:v>
                </c:pt>
                <c:pt idx="47">
                  <c:v>1273.7760000000001</c:v>
                </c:pt>
                <c:pt idx="48">
                  <c:v>1321.316</c:v>
                </c:pt>
                <c:pt idx="49">
                  <c:v>1335.72</c:v>
                </c:pt>
                <c:pt idx="50">
                  <c:v>1408.934</c:v>
                </c:pt>
                <c:pt idx="51">
                  <c:v>1460.806</c:v>
                </c:pt>
                <c:pt idx="52">
                  <c:v>1400.2439999999999</c:v>
                </c:pt>
                <c:pt idx="53">
                  <c:v>1272.056</c:v>
                </c:pt>
                <c:pt idx="54">
                  <c:v>1294.5640000000001</c:v>
                </c:pt>
                <c:pt idx="55">
                  <c:v>1383.58</c:v>
                </c:pt>
                <c:pt idx="56">
                  <c:v>1430.692</c:v>
                </c:pt>
                <c:pt idx="57">
                  <c:v>1380.1179999999999</c:v>
                </c:pt>
                <c:pt idx="58">
                  <c:v>1251.596</c:v>
                </c:pt>
                <c:pt idx="59">
                  <c:v>1232.0319999999999</c:v>
                </c:pt>
                <c:pt idx="60">
                  <c:v>1249.7719999999999</c:v>
                </c:pt>
                <c:pt idx="61">
                  <c:v>1226.9059999999999</c:v>
                </c:pt>
                <c:pt idx="62">
                  <c:v>1424.4259999999999</c:v>
                </c:pt>
                <c:pt idx="63">
                  <c:v>1481.09</c:v>
                </c:pt>
                <c:pt idx="64">
                  <c:v>1316.1880000000001</c:v>
                </c:pt>
                <c:pt idx="65">
                  <c:v>1437.26</c:v>
                </c:pt>
                <c:pt idx="66">
                  <c:v>1439.8140000000001</c:v>
                </c:pt>
                <c:pt idx="67">
                  <c:v>1205.748</c:v>
                </c:pt>
                <c:pt idx="68">
                  <c:v>1266.806</c:v>
                </c:pt>
                <c:pt idx="69">
                  <c:v>1434.2080000000001</c:v>
                </c:pt>
                <c:pt idx="70">
                  <c:v>1381.318</c:v>
                </c:pt>
                <c:pt idx="71">
                  <c:v>1260.306</c:v>
                </c:pt>
                <c:pt idx="72">
                  <c:v>1284.2159999999999</c:v>
                </c:pt>
                <c:pt idx="73">
                  <c:v>1361.098</c:v>
                </c:pt>
                <c:pt idx="74">
                  <c:v>1343.162</c:v>
                </c:pt>
                <c:pt idx="75">
                  <c:v>1271.808</c:v>
                </c:pt>
                <c:pt idx="76">
                  <c:v>1451.596</c:v>
                </c:pt>
                <c:pt idx="77">
                  <c:v>1406.528</c:v>
                </c:pt>
                <c:pt idx="78">
                  <c:v>1436.518</c:v>
                </c:pt>
                <c:pt idx="79">
                  <c:v>1390.4739999999999</c:v>
                </c:pt>
                <c:pt idx="80">
                  <c:v>1264.5360000000001</c:v>
                </c:pt>
                <c:pt idx="81">
                  <c:v>1358.8119999999999</c:v>
                </c:pt>
                <c:pt idx="82">
                  <c:v>1395.3679999999999</c:v>
                </c:pt>
                <c:pt idx="83">
                  <c:v>1369.5060000000001</c:v>
                </c:pt>
                <c:pt idx="84">
                  <c:v>1315.066</c:v>
                </c:pt>
                <c:pt idx="85">
                  <c:v>1297.4960000000001</c:v>
                </c:pt>
                <c:pt idx="86">
                  <c:v>1348.05</c:v>
                </c:pt>
                <c:pt idx="87">
                  <c:v>1482.144</c:v>
                </c:pt>
                <c:pt idx="88">
                  <c:v>1451.0519999999999</c:v>
                </c:pt>
                <c:pt idx="89">
                  <c:v>1454.2719999999999</c:v>
                </c:pt>
                <c:pt idx="90">
                  <c:v>1381.242</c:v>
                </c:pt>
                <c:pt idx="91">
                  <c:v>1342.384</c:v>
                </c:pt>
                <c:pt idx="92">
                  <c:v>1389.3440000000001</c:v>
                </c:pt>
                <c:pt idx="93">
                  <c:v>1343.7760000000001</c:v>
                </c:pt>
                <c:pt idx="94">
                  <c:v>1440.924</c:v>
                </c:pt>
                <c:pt idx="95">
                  <c:v>1292.912</c:v>
                </c:pt>
                <c:pt idx="96">
                  <c:v>1287.2860000000001</c:v>
                </c:pt>
                <c:pt idx="97">
                  <c:v>1312.5419999999999</c:v>
                </c:pt>
                <c:pt idx="98">
                  <c:v>1249.796</c:v>
                </c:pt>
                <c:pt idx="99">
                  <c:v>1269.626</c:v>
                </c:pt>
                <c:pt idx="100">
                  <c:v>1385.944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D-47DF-A9E6-D212A9C6EDCC}"/>
            </c:ext>
          </c:extLst>
        </c:ser>
        <c:ser>
          <c:idx val="3"/>
          <c:order val="3"/>
          <c:tx>
            <c:v>OR5x500-0.75_7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2986.4520000000002</c:v>
                </c:pt>
                <c:pt idx="2">
                  <c:v>2719.4679999999998</c:v>
                </c:pt>
                <c:pt idx="3">
                  <c:v>2729.3319999999999</c:v>
                </c:pt>
                <c:pt idx="4">
                  <c:v>2805.07</c:v>
                </c:pt>
                <c:pt idx="5">
                  <c:v>3057.68</c:v>
                </c:pt>
                <c:pt idx="6">
                  <c:v>3010.3919999999998</c:v>
                </c:pt>
                <c:pt idx="7">
                  <c:v>2738.1239999999998</c:v>
                </c:pt>
                <c:pt idx="8">
                  <c:v>2696.7939999999999</c:v>
                </c:pt>
                <c:pt idx="9">
                  <c:v>2857.39</c:v>
                </c:pt>
                <c:pt idx="10">
                  <c:v>2713.174</c:v>
                </c:pt>
                <c:pt idx="11">
                  <c:v>2801.9459999999999</c:v>
                </c:pt>
                <c:pt idx="12">
                  <c:v>2611.5940000000001</c:v>
                </c:pt>
                <c:pt idx="13">
                  <c:v>2576.6039999999998</c:v>
                </c:pt>
                <c:pt idx="14">
                  <c:v>2834.828</c:v>
                </c:pt>
                <c:pt idx="15">
                  <c:v>2568.2800000000002</c:v>
                </c:pt>
                <c:pt idx="16">
                  <c:v>2761.288</c:v>
                </c:pt>
                <c:pt idx="17">
                  <c:v>2921.0340000000001</c:v>
                </c:pt>
                <c:pt idx="18">
                  <c:v>2688.22</c:v>
                </c:pt>
                <c:pt idx="19">
                  <c:v>2677.944</c:v>
                </c:pt>
                <c:pt idx="20">
                  <c:v>2811.73</c:v>
                </c:pt>
                <c:pt idx="21">
                  <c:v>2673.2379999999998</c:v>
                </c:pt>
                <c:pt idx="22">
                  <c:v>2703.1880000000001</c:v>
                </c:pt>
                <c:pt idx="23">
                  <c:v>2810.7060000000001</c:v>
                </c:pt>
                <c:pt idx="24">
                  <c:v>2723.78</c:v>
                </c:pt>
                <c:pt idx="25">
                  <c:v>2670.098</c:v>
                </c:pt>
                <c:pt idx="26">
                  <c:v>2659.6379999999999</c:v>
                </c:pt>
                <c:pt idx="27">
                  <c:v>2794.4540000000002</c:v>
                </c:pt>
                <c:pt idx="28">
                  <c:v>2661.174</c:v>
                </c:pt>
                <c:pt idx="29">
                  <c:v>2716.31</c:v>
                </c:pt>
                <c:pt idx="30">
                  <c:v>2396.5300000000002</c:v>
                </c:pt>
                <c:pt idx="31">
                  <c:v>2451.9520000000002</c:v>
                </c:pt>
                <c:pt idx="32">
                  <c:v>2634.2020000000002</c:v>
                </c:pt>
                <c:pt idx="33">
                  <c:v>2690.4520000000002</c:v>
                </c:pt>
                <c:pt idx="34">
                  <c:v>2923.1260000000002</c:v>
                </c:pt>
                <c:pt idx="35">
                  <c:v>2914.3980000000001</c:v>
                </c:pt>
                <c:pt idx="36">
                  <c:v>2744.0619999999999</c:v>
                </c:pt>
                <c:pt idx="37">
                  <c:v>2723.788</c:v>
                </c:pt>
                <c:pt idx="38">
                  <c:v>2658.0639999999999</c:v>
                </c:pt>
                <c:pt idx="39">
                  <c:v>2633.4839999999999</c:v>
                </c:pt>
                <c:pt idx="40">
                  <c:v>2459.6799999999998</c:v>
                </c:pt>
                <c:pt idx="41">
                  <c:v>2565.6080000000002</c:v>
                </c:pt>
                <c:pt idx="42">
                  <c:v>3022.65</c:v>
                </c:pt>
                <c:pt idx="43">
                  <c:v>2788.12</c:v>
                </c:pt>
                <c:pt idx="44">
                  <c:v>2862.7339999999999</c:v>
                </c:pt>
                <c:pt idx="45">
                  <c:v>2495.09</c:v>
                </c:pt>
                <c:pt idx="46">
                  <c:v>2534.8739999999998</c:v>
                </c:pt>
                <c:pt idx="47">
                  <c:v>2680.36</c:v>
                </c:pt>
                <c:pt idx="48">
                  <c:v>2806.1060000000002</c:v>
                </c:pt>
                <c:pt idx="49">
                  <c:v>2782.7640000000001</c:v>
                </c:pt>
                <c:pt idx="50">
                  <c:v>2680.2919999999999</c:v>
                </c:pt>
                <c:pt idx="51">
                  <c:v>2933.2440000000001</c:v>
                </c:pt>
                <c:pt idx="52">
                  <c:v>2678.1419999999998</c:v>
                </c:pt>
                <c:pt idx="53">
                  <c:v>2945.6579999999999</c:v>
                </c:pt>
                <c:pt idx="54">
                  <c:v>2642.826</c:v>
                </c:pt>
                <c:pt idx="55">
                  <c:v>2733.924</c:v>
                </c:pt>
                <c:pt idx="56">
                  <c:v>2535.172</c:v>
                </c:pt>
                <c:pt idx="57">
                  <c:v>2534.4140000000002</c:v>
                </c:pt>
                <c:pt idx="58">
                  <c:v>2796.6480000000001</c:v>
                </c:pt>
                <c:pt idx="59">
                  <c:v>2599.0360000000001</c:v>
                </c:pt>
                <c:pt idx="60">
                  <c:v>2801.578</c:v>
                </c:pt>
                <c:pt idx="61">
                  <c:v>2541.0700000000002</c:v>
                </c:pt>
                <c:pt idx="62">
                  <c:v>2581.7220000000002</c:v>
                </c:pt>
                <c:pt idx="63">
                  <c:v>2686.058</c:v>
                </c:pt>
                <c:pt idx="64">
                  <c:v>2622</c:v>
                </c:pt>
                <c:pt idx="65">
                  <c:v>2836.058</c:v>
                </c:pt>
                <c:pt idx="66">
                  <c:v>2637.386</c:v>
                </c:pt>
                <c:pt idx="67">
                  <c:v>2766.2020000000002</c:v>
                </c:pt>
                <c:pt idx="68">
                  <c:v>2777.2620000000002</c:v>
                </c:pt>
                <c:pt idx="69">
                  <c:v>2875.8879999999999</c:v>
                </c:pt>
                <c:pt idx="70">
                  <c:v>2619.6179999999999</c:v>
                </c:pt>
                <c:pt idx="71">
                  <c:v>2630.1179999999999</c:v>
                </c:pt>
                <c:pt idx="72">
                  <c:v>2556.8139999999999</c:v>
                </c:pt>
                <c:pt idx="73">
                  <c:v>2692.72</c:v>
                </c:pt>
                <c:pt idx="74">
                  <c:v>2831.1779999999999</c:v>
                </c:pt>
                <c:pt idx="75">
                  <c:v>2729.1120000000001</c:v>
                </c:pt>
                <c:pt idx="76">
                  <c:v>2823.9079999999999</c:v>
                </c:pt>
                <c:pt idx="77">
                  <c:v>2955.5819999999999</c:v>
                </c:pt>
                <c:pt idx="78">
                  <c:v>2780.5279999999998</c:v>
                </c:pt>
                <c:pt idx="79">
                  <c:v>2472.424</c:v>
                </c:pt>
                <c:pt idx="80">
                  <c:v>2603.6179999999999</c:v>
                </c:pt>
                <c:pt idx="81">
                  <c:v>2912.0039999999999</c:v>
                </c:pt>
                <c:pt idx="82">
                  <c:v>2936.8760000000002</c:v>
                </c:pt>
                <c:pt idx="83">
                  <c:v>2787</c:v>
                </c:pt>
                <c:pt idx="84">
                  <c:v>2775.038</c:v>
                </c:pt>
                <c:pt idx="85">
                  <c:v>2672.1660000000002</c:v>
                </c:pt>
                <c:pt idx="86">
                  <c:v>2612.692</c:v>
                </c:pt>
                <c:pt idx="87">
                  <c:v>2947.1080000000002</c:v>
                </c:pt>
                <c:pt idx="88">
                  <c:v>2623.5160000000001</c:v>
                </c:pt>
                <c:pt idx="89">
                  <c:v>2710.8719999999998</c:v>
                </c:pt>
                <c:pt idx="90">
                  <c:v>2808.0320000000002</c:v>
                </c:pt>
                <c:pt idx="91">
                  <c:v>2645.7</c:v>
                </c:pt>
                <c:pt idx="92">
                  <c:v>2592.732</c:v>
                </c:pt>
                <c:pt idx="93">
                  <c:v>2654.8139999999999</c:v>
                </c:pt>
                <c:pt idx="94">
                  <c:v>2597.306</c:v>
                </c:pt>
                <c:pt idx="95">
                  <c:v>2675.31</c:v>
                </c:pt>
                <c:pt idx="96">
                  <c:v>2906.2339999999999</c:v>
                </c:pt>
                <c:pt idx="97">
                  <c:v>2565.8780000000002</c:v>
                </c:pt>
                <c:pt idx="98">
                  <c:v>2899.7040000000002</c:v>
                </c:pt>
                <c:pt idx="99">
                  <c:v>2620.7860000000001</c:v>
                </c:pt>
                <c:pt idx="100">
                  <c:v>2882.3119999999999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D-47DF-A9E6-D212A9C6EDCC}"/>
            </c:ext>
          </c:extLst>
        </c:ser>
        <c:ser>
          <c:idx val="4"/>
          <c:order val="4"/>
          <c:tx>
            <c:v>OR5x500-0.75_7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6516.6639999999998</c:v>
                </c:pt>
                <c:pt idx="2">
                  <c:v>5234.4740000000002</c:v>
                </c:pt>
                <c:pt idx="3">
                  <c:v>5568.2340000000004</c:v>
                </c:pt>
                <c:pt idx="4">
                  <c:v>5902.5119999999997</c:v>
                </c:pt>
                <c:pt idx="5">
                  <c:v>5546.4740000000002</c:v>
                </c:pt>
                <c:pt idx="6">
                  <c:v>5393.3220000000001</c:v>
                </c:pt>
                <c:pt idx="7">
                  <c:v>5353.7079999999996</c:v>
                </c:pt>
                <c:pt idx="8">
                  <c:v>5759.3580000000002</c:v>
                </c:pt>
                <c:pt idx="9">
                  <c:v>5771.5240000000003</c:v>
                </c:pt>
                <c:pt idx="10">
                  <c:v>5346.5280000000002</c:v>
                </c:pt>
                <c:pt idx="11">
                  <c:v>6200.17</c:v>
                </c:pt>
                <c:pt idx="12">
                  <c:v>5890.9560000000001</c:v>
                </c:pt>
                <c:pt idx="13">
                  <c:v>5772.7579999999998</c:v>
                </c:pt>
                <c:pt idx="14">
                  <c:v>5767.4</c:v>
                </c:pt>
                <c:pt idx="15">
                  <c:v>5785.6379999999999</c:v>
                </c:pt>
                <c:pt idx="16">
                  <c:v>6052.5339999999997</c:v>
                </c:pt>
                <c:pt idx="17">
                  <c:v>5936.3379999999997</c:v>
                </c:pt>
                <c:pt idx="18">
                  <c:v>5258.4780000000001</c:v>
                </c:pt>
                <c:pt idx="19">
                  <c:v>5918.3419999999996</c:v>
                </c:pt>
                <c:pt idx="20">
                  <c:v>6490.4279999999999</c:v>
                </c:pt>
                <c:pt idx="21">
                  <c:v>5936.634</c:v>
                </c:pt>
                <c:pt idx="22">
                  <c:v>5809.36</c:v>
                </c:pt>
                <c:pt idx="23">
                  <c:v>5536.2539999999999</c:v>
                </c:pt>
                <c:pt idx="24">
                  <c:v>5037.7</c:v>
                </c:pt>
                <c:pt idx="25">
                  <c:v>6035.0119999999997</c:v>
                </c:pt>
                <c:pt idx="26">
                  <c:v>5842.07</c:v>
                </c:pt>
                <c:pt idx="27">
                  <c:v>5574.4480000000003</c:v>
                </c:pt>
                <c:pt idx="28">
                  <c:v>5564.6639999999998</c:v>
                </c:pt>
                <c:pt idx="29">
                  <c:v>5572.3519999999999</c:v>
                </c:pt>
                <c:pt idx="30">
                  <c:v>5854.6620000000003</c:v>
                </c:pt>
                <c:pt idx="31">
                  <c:v>5493.2120000000004</c:v>
                </c:pt>
                <c:pt idx="32">
                  <c:v>5543.74</c:v>
                </c:pt>
                <c:pt idx="33">
                  <c:v>6070.56</c:v>
                </c:pt>
                <c:pt idx="34">
                  <c:v>5817.4179999999997</c:v>
                </c:pt>
                <c:pt idx="35">
                  <c:v>5898.576</c:v>
                </c:pt>
                <c:pt idx="36">
                  <c:v>6221.31</c:v>
                </c:pt>
                <c:pt idx="37">
                  <c:v>5863.5</c:v>
                </c:pt>
                <c:pt idx="38">
                  <c:v>5879.06</c:v>
                </c:pt>
                <c:pt idx="39">
                  <c:v>6320.2340000000004</c:v>
                </c:pt>
                <c:pt idx="40">
                  <c:v>5821.0460000000003</c:v>
                </c:pt>
                <c:pt idx="41">
                  <c:v>6031.902</c:v>
                </c:pt>
                <c:pt idx="42">
                  <c:v>5843.6379999999999</c:v>
                </c:pt>
                <c:pt idx="43">
                  <c:v>5506.2060000000001</c:v>
                </c:pt>
                <c:pt idx="44">
                  <c:v>5454.2780000000002</c:v>
                </c:pt>
                <c:pt idx="45">
                  <c:v>5558.2659999999996</c:v>
                </c:pt>
                <c:pt idx="46">
                  <c:v>5879.5559999999996</c:v>
                </c:pt>
                <c:pt idx="47">
                  <c:v>6259.5379999999996</c:v>
                </c:pt>
                <c:pt idx="48">
                  <c:v>5878.2280000000001</c:v>
                </c:pt>
                <c:pt idx="49">
                  <c:v>5862.3639999999996</c:v>
                </c:pt>
                <c:pt idx="50">
                  <c:v>5643.442</c:v>
                </c:pt>
                <c:pt idx="51">
                  <c:v>5329.8119999999999</c:v>
                </c:pt>
                <c:pt idx="52">
                  <c:v>5286.8280000000004</c:v>
                </c:pt>
                <c:pt idx="53">
                  <c:v>5991.2060000000001</c:v>
                </c:pt>
                <c:pt idx="54">
                  <c:v>6076.53</c:v>
                </c:pt>
                <c:pt idx="55">
                  <c:v>6240.2079999999996</c:v>
                </c:pt>
                <c:pt idx="56">
                  <c:v>5476.0959999999995</c:v>
                </c:pt>
                <c:pt idx="57">
                  <c:v>5994.6959999999999</c:v>
                </c:pt>
                <c:pt idx="58">
                  <c:v>5488.9840000000004</c:v>
                </c:pt>
                <c:pt idx="59">
                  <c:v>5648.0259999999998</c:v>
                </c:pt>
                <c:pt idx="60">
                  <c:v>5308.518</c:v>
                </c:pt>
                <c:pt idx="61">
                  <c:v>5541.768</c:v>
                </c:pt>
                <c:pt idx="62">
                  <c:v>6386.9979999999996</c:v>
                </c:pt>
                <c:pt idx="63">
                  <c:v>6567.1620000000003</c:v>
                </c:pt>
                <c:pt idx="64">
                  <c:v>5737.21</c:v>
                </c:pt>
                <c:pt idx="65">
                  <c:v>5651.42</c:v>
                </c:pt>
                <c:pt idx="66">
                  <c:v>6092.5039999999999</c:v>
                </c:pt>
                <c:pt idx="67">
                  <c:v>6132.33</c:v>
                </c:pt>
                <c:pt idx="68">
                  <c:v>5963.8119999999999</c:v>
                </c:pt>
                <c:pt idx="69">
                  <c:v>6319.2120000000004</c:v>
                </c:pt>
                <c:pt idx="70">
                  <c:v>5942.7659999999996</c:v>
                </c:pt>
                <c:pt idx="71">
                  <c:v>6088.51</c:v>
                </c:pt>
                <c:pt idx="72">
                  <c:v>5704.384</c:v>
                </c:pt>
                <c:pt idx="73">
                  <c:v>5812.9459999999999</c:v>
                </c:pt>
                <c:pt idx="74">
                  <c:v>6156.62</c:v>
                </c:pt>
                <c:pt idx="75">
                  <c:v>5780.0460000000003</c:v>
                </c:pt>
                <c:pt idx="76">
                  <c:v>5370.9440000000004</c:v>
                </c:pt>
                <c:pt idx="77">
                  <c:v>5646.31</c:v>
                </c:pt>
                <c:pt idx="78">
                  <c:v>5957.38</c:v>
                </c:pt>
                <c:pt idx="79">
                  <c:v>5372.174</c:v>
                </c:pt>
                <c:pt idx="80">
                  <c:v>5825.2219999999998</c:v>
                </c:pt>
                <c:pt idx="81">
                  <c:v>5909.4260000000004</c:v>
                </c:pt>
                <c:pt idx="82">
                  <c:v>5258.94</c:v>
                </c:pt>
                <c:pt idx="83">
                  <c:v>6066.9040000000005</c:v>
                </c:pt>
                <c:pt idx="84">
                  <c:v>5844.402</c:v>
                </c:pt>
                <c:pt idx="85">
                  <c:v>5839.2780000000002</c:v>
                </c:pt>
                <c:pt idx="86">
                  <c:v>5776.2939999999999</c:v>
                </c:pt>
                <c:pt idx="87">
                  <c:v>5310.91</c:v>
                </c:pt>
                <c:pt idx="88">
                  <c:v>6190.3919999999998</c:v>
                </c:pt>
                <c:pt idx="89">
                  <c:v>5882.01</c:v>
                </c:pt>
                <c:pt idx="90">
                  <c:v>5363.558</c:v>
                </c:pt>
                <c:pt idx="91">
                  <c:v>5507.0820000000003</c:v>
                </c:pt>
                <c:pt idx="92">
                  <c:v>5409.19</c:v>
                </c:pt>
                <c:pt idx="93">
                  <c:v>5677.6719999999996</c:v>
                </c:pt>
                <c:pt idx="94">
                  <c:v>6087.2520000000004</c:v>
                </c:pt>
                <c:pt idx="95">
                  <c:v>6127.78</c:v>
                </c:pt>
                <c:pt idx="96">
                  <c:v>5927.9759999999997</c:v>
                </c:pt>
                <c:pt idx="97">
                  <c:v>6000.5739999999996</c:v>
                </c:pt>
                <c:pt idx="98">
                  <c:v>5422.8440000000001</c:v>
                </c:pt>
                <c:pt idx="99">
                  <c:v>5850.8320000000003</c:v>
                </c:pt>
                <c:pt idx="100">
                  <c:v>6139.4780000000001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AD-47DF-A9E6-D212A9C6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47936"/>
        <c:axId val="452303584"/>
      </c:lineChart>
      <c:catAx>
        <c:axId val="4285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303584"/>
        <c:crosses val="autoZero"/>
        <c:auto val="1"/>
        <c:lblAlgn val="ctr"/>
        <c:lblOffset val="100"/>
        <c:noMultiLvlLbl val="0"/>
      </c:catAx>
      <c:valAx>
        <c:axId val="45230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547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165.72880000000012</c:v>
                </c:pt>
                <c:pt idx="2">
                  <c:v>224.91480000000027</c:v>
                </c:pt>
                <c:pt idx="3">
                  <c:v>277.2268000000002</c:v>
                </c:pt>
                <c:pt idx="4">
                  <c:v>330.66240000000039</c:v>
                </c:pt>
                <c:pt idx="5">
                  <c:v>353.86240000000049</c:v>
                </c:pt>
                <c:pt idx="6">
                  <c:v>390.9300000000004</c:v>
                </c:pt>
                <c:pt idx="7">
                  <c:v>430.82040000000046</c:v>
                </c:pt>
                <c:pt idx="8">
                  <c:v>450.06680000000011</c:v>
                </c:pt>
                <c:pt idx="9">
                  <c:v>485.49560000000025</c:v>
                </c:pt>
                <c:pt idx="10">
                  <c:v>512.88440000000048</c:v>
                </c:pt>
                <c:pt idx="11">
                  <c:v>527.70200000000045</c:v>
                </c:pt>
                <c:pt idx="12">
                  <c:v>563.14400000000035</c:v>
                </c:pt>
                <c:pt idx="13">
                  <c:v>588.39119999999991</c:v>
                </c:pt>
                <c:pt idx="14">
                  <c:v>600.5507999999993</c:v>
                </c:pt>
                <c:pt idx="15">
                  <c:v>596.22640000000069</c:v>
                </c:pt>
                <c:pt idx="16">
                  <c:v>620.38159999999971</c:v>
                </c:pt>
                <c:pt idx="17">
                  <c:v>641.92279999999982</c:v>
                </c:pt>
                <c:pt idx="18">
                  <c:v>661.98120000000063</c:v>
                </c:pt>
                <c:pt idx="19">
                  <c:v>676.76119999999992</c:v>
                </c:pt>
                <c:pt idx="20">
                  <c:v>707.81880000000012</c:v>
                </c:pt>
                <c:pt idx="21">
                  <c:v>716.12039999999968</c:v>
                </c:pt>
                <c:pt idx="22">
                  <c:v>727.50999999999942</c:v>
                </c:pt>
                <c:pt idx="23">
                  <c:v>750.94599999999957</c:v>
                </c:pt>
                <c:pt idx="24">
                  <c:v>755.5975999999996</c:v>
                </c:pt>
                <c:pt idx="25">
                  <c:v>775.47359999999958</c:v>
                </c:pt>
                <c:pt idx="26">
                  <c:v>788.24440000000016</c:v>
                </c:pt>
                <c:pt idx="27">
                  <c:v>796.14479999999958</c:v>
                </c:pt>
                <c:pt idx="28">
                  <c:v>803.33400000000074</c:v>
                </c:pt>
                <c:pt idx="29">
                  <c:v>822.17200000000037</c:v>
                </c:pt>
                <c:pt idx="30">
                  <c:v>834.55239999999935</c:v>
                </c:pt>
                <c:pt idx="31">
                  <c:v>837.63119999999947</c:v>
                </c:pt>
                <c:pt idx="32">
                  <c:v>856.4291999999997</c:v>
                </c:pt>
                <c:pt idx="33">
                  <c:v>875.01599999999974</c:v>
                </c:pt>
                <c:pt idx="34">
                  <c:v>885.80120000000102</c:v>
                </c:pt>
                <c:pt idx="35">
                  <c:v>885.64840000000038</c:v>
                </c:pt>
                <c:pt idx="36">
                  <c:v>890.40040000000045</c:v>
                </c:pt>
                <c:pt idx="37">
                  <c:v>905.65320000000008</c:v>
                </c:pt>
                <c:pt idx="38">
                  <c:v>915.50680000000023</c:v>
                </c:pt>
                <c:pt idx="39">
                  <c:v>938.29680000000064</c:v>
                </c:pt>
                <c:pt idx="40">
                  <c:v>950.72959999999966</c:v>
                </c:pt>
                <c:pt idx="41">
                  <c:v>965.28399999999988</c:v>
                </c:pt>
                <c:pt idx="42">
                  <c:v>963.20520000000045</c:v>
                </c:pt>
                <c:pt idx="43">
                  <c:v>964.70119999999997</c:v>
                </c:pt>
                <c:pt idx="44">
                  <c:v>994.1475999999999</c:v>
                </c:pt>
                <c:pt idx="45">
                  <c:v>1015.3223999999996</c:v>
                </c:pt>
                <c:pt idx="46">
                  <c:v>1035.4731999999988</c:v>
                </c:pt>
                <c:pt idx="47">
                  <c:v>1046.9567999999992</c:v>
                </c:pt>
                <c:pt idx="48">
                  <c:v>1057.6492000000007</c:v>
                </c:pt>
                <c:pt idx="49">
                  <c:v>1066.7348000000006</c:v>
                </c:pt>
                <c:pt idx="50">
                  <c:v>1083.4320000000002</c:v>
                </c:pt>
                <c:pt idx="51">
                  <c:v>1093.8383999999996</c:v>
                </c:pt>
                <c:pt idx="52">
                  <c:v>1100.1936000000003</c:v>
                </c:pt>
                <c:pt idx="53">
                  <c:v>1109.8044000000002</c:v>
                </c:pt>
                <c:pt idx="54">
                  <c:v>1132.9576000000002</c:v>
                </c:pt>
                <c:pt idx="55">
                  <c:v>1140.2199999999998</c:v>
                </c:pt>
                <c:pt idx="56">
                  <c:v>1163.9115999999995</c:v>
                </c:pt>
                <c:pt idx="57">
                  <c:v>1178.4732000000004</c:v>
                </c:pt>
                <c:pt idx="58">
                  <c:v>1192.0839999999998</c:v>
                </c:pt>
                <c:pt idx="59">
                  <c:v>1196.2967999999983</c:v>
                </c:pt>
                <c:pt idx="60">
                  <c:v>1180.6107999999999</c:v>
                </c:pt>
                <c:pt idx="61">
                  <c:v>1199.2172000000007</c:v>
                </c:pt>
                <c:pt idx="62">
                  <c:v>1210.4495999999995</c:v>
                </c:pt>
                <c:pt idx="63">
                  <c:v>1217.3303999999998</c:v>
                </c:pt>
                <c:pt idx="64">
                  <c:v>1221.533200000001</c:v>
                </c:pt>
                <c:pt idx="65">
                  <c:v>1235.8124000000009</c:v>
                </c:pt>
                <c:pt idx="66">
                  <c:v>1251.0327999999993</c:v>
                </c:pt>
                <c:pt idx="67">
                  <c:v>1278.8531999999989</c:v>
                </c:pt>
                <c:pt idx="68">
                  <c:v>1296.4120000000007</c:v>
                </c:pt>
                <c:pt idx="69">
                  <c:v>1319.4719999999993</c:v>
                </c:pt>
                <c:pt idx="70">
                  <c:v>1327.1320000000012</c:v>
                </c:pt>
                <c:pt idx="71">
                  <c:v>1344.2004000000009</c:v>
                </c:pt>
                <c:pt idx="72">
                  <c:v>1358.0340000000012</c:v>
                </c:pt>
                <c:pt idx="73">
                  <c:v>1378.4932000000008</c:v>
                </c:pt>
                <c:pt idx="74">
                  <c:v>1382.2059999999992</c:v>
                </c:pt>
                <c:pt idx="75">
                  <c:v>1387.9215999999999</c:v>
                </c:pt>
                <c:pt idx="76">
                  <c:v>1384.0620000000001</c:v>
                </c:pt>
                <c:pt idx="77">
                  <c:v>1387.4271999999994</c:v>
                </c:pt>
                <c:pt idx="78">
                  <c:v>1391.8452000000016</c:v>
                </c:pt>
                <c:pt idx="79">
                  <c:v>1404.0727999999988</c:v>
                </c:pt>
                <c:pt idx="80">
                  <c:v>1419.9659999999997</c:v>
                </c:pt>
                <c:pt idx="81">
                  <c:v>1444.0971999999995</c:v>
                </c:pt>
                <c:pt idx="82">
                  <c:v>1438.8324</c:v>
                </c:pt>
                <c:pt idx="83">
                  <c:v>1451.9132000000016</c:v>
                </c:pt>
                <c:pt idx="84">
                  <c:v>1459.626</c:v>
                </c:pt>
                <c:pt idx="85">
                  <c:v>1477.6611999999993</c:v>
                </c:pt>
                <c:pt idx="86">
                  <c:v>1490.1211999999998</c:v>
                </c:pt>
                <c:pt idx="87">
                  <c:v>1494.3227999999997</c:v>
                </c:pt>
                <c:pt idx="88">
                  <c:v>1498.8396000000007</c:v>
                </c:pt>
                <c:pt idx="89">
                  <c:v>1506.4236000000017</c:v>
                </c:pt>
                <c:pt idx="90">
                  <c:v>1523.6472000000001</c:v>
                </c:pt>
                <c:pt idx="91">
                  <c:v>1554.3636000000004</c:v>
                </c:pt>
                <c:pt idx="92">
                  <c:v>1557.9759999999994</c:v>
                </c:pt>
                <c:pt idx="93">
                  <c:v>1562.844000000001</c:v>
                </c:pt>
                <c:pt idx="94">
                  <c:v>1569.7688000000014</c:v>
                </c:pt>
                <c:pt idx="95">
                  <c:v>1573.2692000000009</c:v>
                </c:pt>
                <c:pt idx="96">
                  <c:v>1592.6003999999984</c:v>
                </c:pt>
                <c:pt idx="97">
                  <c:v>1592.4568000000011</c:v>
                </c:pt>
                <c:pt idx="98">
                  <c:v>1595.386</c:v>
                </c:pt>
                <c:pt idx="99">
                  <c:v>1627.024000000001</c:v>
                </c:pt>
                <c:pt idx="100">
                  <c:v>1652.8851999999995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9-4FC6-8E62-FA07AE761C66}"/>
            </c:ext>
          </c:extLst>
        </c:ser>
        <c:ser>
          <c:idx val="1"/>
          <c:order val="1"/>
          <c:tx>
            <c:v>OR5x500-0.75_7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336.89920000000035</c:v>
                </c:pt>
                <c:pt idx="2">
                  <c:v>487.41599999999983</c:v>
                </c:pt>
                <c:pt idx="3">
                  <c:v>588.20800000000042</c:v>
                </c:pt>
                <c:pt idx="4">
                  <c:v>643.96560000000034</c:v>
                </c:pt>
                <c:pt idx="5">
                  <c:v>714.84200000000044</c:v>
                </c:pt>
                <c:pt idx="6">
                  <c:v>809.15360000000021</c:v>
                </c:pt>
                <c:pt idx="7">
                  <c:v>893.11960000000033</c:v>
                </c:pt>
                <c:pt idx="8">
                  <c:v>948.5932000000015</c:v>
                </c:pt>
                <c:pt idx="9">
                  <c:v>980.15799999999979</c:v>
                </c:pt>
                <c:pt idx="10">
                  <c:v>1035.508800000001</c:v>
                </c:pt>
                <c:pt idx="11">
                  <c:v>1106.4340000000013</c:v>
                </c:pt>
                <c:pt idx="12">
                  <c:v>1158.5984000000019</c:v>
                </c:pt>
                <c:pt idx="13">
                  <c:v>1208.4108000000003</c:v>
                </c:pt>
                <c:pt idx="14">
                  <c:v>1244.2184</c:v>
                </c:pt>
                <c:pt idx="15">
                  <c:v>1247.1435999999999</c:v>
                </c:pt>
                <c:pt idx="16">
                  <c:v>1283.1796000000011</c:v>
                </c:pt>
                <c:pt idx="17">
                  <c:v>1303.0784000000008</c:v>
                </c:pt>
                <c:pt idx="18">
                  <c:v>1331.3168000000001</c:v>
                </c:pt>
                <c:pt idx="19">
                  <c:v>1363.8675999999989</c:v>
                </c:pt>
                <c:pt idx="20">
                  <c:v>1406.0075999999988</c:v>
                </c:pt>
                <c:pt idx="21">
                  <c:v>1455.1652000000006</c:v>
                </c:pt>
                <c:pt idx="22">
                  <c:v>1473.3368</c:v>
                </c:pt>
                <c:pt idx="23">
                  <c:v>1522.2288000000008</c:v>
                </c:pt>
                <c:pt idx="24">
                  <c:v>1529.1980000000005</c:v>
                </c:pt>
                <c:pt idx="25">
                  <c:v>1581.8324000000002</c:v>
                </c:pt>
                <c:pt idx="26">
                  <c:v>1600.1876000000007</c:v>
                </c:pt>
                <c:pt idx="27">
                  <c:v>1640.6667999999997</c:v>
                </c:pt>
                <c:pt idx="28">
                  <c:v>1667.5024000000019</c:v>
                </c:pt>
                <c:pt idx="29">
                  <c:v>1719.5903999999996</c:v>
                </c:pt>
                <c:pt idx="30">
                  <c:v>1762.9248000000016</c:v>
                </c:pt>
                <c:pt idx="31">
                  <c:v>1781.5083999999993</c:v>
                </c:pt>
                <c:pt idx="32">
                  <c:v>1817.2628000000002</c:v>
                </c:pt>
                <c:pt idx="33">
                  <c:v>1812.1808000000008</c:v>
                </c:pt>
                <c:pt idx="34">
                  <c:v>1848.0652000000025</c:v>
                </c:pt>
                <c:pt idx="35">
                  <c:v>1895.8319999999994</c:v>
                </c:pt>
                <c:pt idx="36">
                  <c:v>1896.5324000000001</c:v>
                </c:pt>
                <c:pt idx="37">
                  <c:v>1931.7103999999988</c:v>
                </c:pt>
                <c:pt idx="38">
                  <c:v>1919.6039999999982</c:v>
                </c:pt>
                <c:pt idx="39">
                  <c:v>1931.9607999999998</c:v>
                </c:pt>
                <c:pt idx="40">
                  <c:v>1983.518</c:v>
                </c:pt>
                <c:pt idx="41">
                  <c:v>2015.2496000000006</c:v>
                </c:pt>
                <c:pt idx="42">
                  <c:v>2052.0508</c:v>
                </c:pt>
                <c:pt idx="43">
                  <c:v>2091.4644000000008</c:v>
                </c:pt>
                <c:pt idx="44">
                  <c:v>2092.9459999999995</c:v>
                </c:pt>
                <c:pt idx="45">
                  <c:v>2092.1116000000011</c:v>
                </c:pt>
                <c:pt idx="46">
                  <c:v>2142.5384000000022</c:v>
                </c:pt>
                <c:pt idx="47">
                  <c:v>2151.9228000000007</c:v>
                </c:pt>
                <c:pt idx="48">
                  <c:v>2190.1272000000004</c:v>
                </c:pt>
                <c:pt idx="49">
                  <c:v>2205.0543999999982</c:v>
                </c:pt>
                <c:pt idx="50">
                  <c:v>2236.305600000002</c:v>
                </c:pt>
                <c:pt idx="51">
                  <c:v>2263.3004000000001</c:v>
                </c:pt>
                <c:pt idx="52">
                  <c:v>2244.1048000000001</c:v>
                </c:pt>
                <c:pt idx="53">
                  <c:v>2277.2315999999996</c:v>
                </c:pt>
                <c:pt idx="54">
                  <c:v>2299.7971999999991</c:v>
                </c:pt>
                <c:pt idx="55">
                  <c:v>2318.6807999999996</c:v>
                </c:pt>
                <c:pt idx="56">
                  <c:v>2337.2671999999989</c:v>
                </c:pt>
                <c:pt idx="57">
                  <c:v>2356.9712000000018</c:v>
                </c:pt>
                <c:pt idx="58">
                  <c:v>2408.4043999999976</c:v>
                </c:pt>
                <c:pt idx="59">
                  <c:v>2419.0487999999959</c:v>
                </c:pt>
                <c:pt idx="60">
                  <c:v>2461.7964000000024</c:v>
                </c:pt>
                <c:pt idx="61">
                  <c:v>2473.1051999999995</c:v>
                </c:pt>
                <c:pt idx="62">
                  <c:v>2483.3291999999997</c:v>
                </c:pt>
                <c:pt idx="63">
                  <c:v>2483.9119999999998</c:v>
                </c:pt>
                <c:pt idx="64">
                  <c:v>2484.0059999999967</c:v>
                </c:pt>
                <c:pt idx="65">
                  <c:v>2514.739999999998</c:v>
                </c:pt>
                <c:pt idx="66">
                  <c:v>2525.8611999999989</c:v>
                </c:pt>
                <c:pt idx="67">
                  <c:v>2549.7767999999992</c:v>
                </c:pt>
                <c:pt idx="68">
                  <c:v>2601.8475999999991</c:v>
                </c:pt>
                <c:pt idx="69">
                  <c:v>2648.8387999999982</c:v>
                </c:pt>
                <c:pt idx="70">
                  <c:v>2643.7160000000008</c:v>
                </c:pt>
                <c:pt idx="71">
                  <c:v>2646.9240000000036</c:v>
                </c:pt>
                <c:pt idx="72">
                  <c:v>2667.1988000000001</c:v>
                </c:pt>
                <c:pt idx="73">
                  <c:v>2676.0048000000011</c:v>
                </c:pt>
                <c:pt idx="74">
                  <c:v>2700.0983999999989</c:v>
                </c:pt>
                <c:pt idx="75">
                  <c:v>2747.2324000000012</c:v>
                </c:pt>
                <c:pt idx="76">
                  <c:v>2748.801599999998</c:v>
                </c:pt>
                <c:pt idx="77">
                  <c:v>2804.8675999999987</c:v>
                </c:pt>
                <c:pt idx="78">
                  <c:v>2832.7175999999972</c:v>
                </c:pt>
                <c:pt idx="79">
                  <c:v>2836.2287999999994</c:v>
                </c:pt>
                <c:pt idx="80">
                  <c:v>2841.9539999999988</c:v>
                </c:pt>
                <c:pt idx="81">
                  <c:v>2837.6407999999969</c:v>
                </c:pt>
                <c:pt idx="82">
                  <c:v>2847.9204000000004</c:v>
                </c:pt>
                <c:pt idx="83">
                  <c:v>2888.2464000000004</c:v>
                </c:pt>
                <c:pt idx="84">
                  <c:v>2883.5959999999986</c:v>
                </c:pt>
                <c:pt idx="85">
                  <c:v>2892.3571999999999</c:v>
                </c:pt>
                <c:pt idx="86">
                  <c:v>2898.2467999999985</c:v>
                </c:pt>
                <c:pt idx="87">
                  <c:v>2915.584800000001</c:v>
                </c:pt>
                <c:pt idx="88">
                  <c:v>2920.1916000000019</c:v>
                </c:pt>
                <c:pt idx="89">
                  <c:v>2955.8883999999998</c:v>
                </c:pt>
                <c:pt idx="90">
                  <c:v>2955.3180000000043</c:v>
                </c:pt>
                <c:pt idx="91">
                  <c:v>3000.9812000000006</c:v>
                </c:pt>
                <c:pt idx="92">
                  <c:v>3018.7771999999982</c:v>
                </c:pt>
                <c:pt idx="93">
                  <c:v>2994.7663999999986</c:v>
                </c:pt>
                <c:pt idx="94">
                  <c:v>3022.4603999999995</c:v>
                </c:pt>
                <c:pt idx="95">
                  <c:v>3050.0235999999968</c:v>
                </c:pt>
                <c:pt idx="96">
                  <c:v>3076.265200000003</c:v>
                </c:pt>
                <c:pt idx="97">
                  <c:v>3084.462399999999</c:v>
                </c:pt>
                <c:pt idx="98">
                  <c:v>3108.5692000000004</c:v>
                </c:pt>
                <c:pt idx="99">
                  <c:v>3110.7608000000014</c:v>
                </c:pt>
                <c:pt idx="100">
                  <c:v>3080.7855999999983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9-4FC6-8E62-FA07AE761C66}"/>
            </c:ext>
          </c:extLst>
        </c:ser>
        <c:ser>
          <c:idx val="2"/>
          <c:order val="2"/>
          <c:tx>
            <c:v>OR5x500-0.75_7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875.97719999999993</c:v>
                </c:pt>
                <c:pt idx="2">
                  <c:v>1201.1516000000004</c:v>
                </c:pt>
                <c:pt idx="3">
                  <c:v>1487.9520000000016</c:v>
                </c:pt>
                <c:pt idx="4">
                  <c:v>1619.9347999999991</c:v>
                </c:pt>
                <c:pt idx="5">
                  <c:v>1953.0059999999983</c:v>
                </c:pt>
                <c:pt idx="6">
                  <c:v>2060.6248000000001</c:v>
                </c:pt>
                <c:pt idx="7">
                  <c:v>2192.702400000001</c:v>
                </c:pt>
                <c:pt idx="8">
                  <c:v>2402.8956000000039</c:v>
                </c:pt>
                <c:pt idx="9">
                  <c:v>2502.3788000000004</c:v>
                </c:pt>
                <c:pt idx="10">
                  <c:v>2681.1692000000025</c:v>
                </c:pt>
                <c:pt idx="11">
                  <c:v>2763.9308000000001</c:v>
                </c:pt>
                <c:pt idx="12">
                  <c:v>2893.9996000000019</c:v>
                </c:pt>
                <c:pt idx="13">
                  <c:v>3114.2452000000003</c:v>
                </c:pt>
                <c:pt idx="14">
                  <c:v>3130.3620000000005</c:v>
                </c:pt>
                <c:pt idx="15">
                  <c:v>3210.8856000000005</c:v>
                </c:pt>
                <c:pt idx="16">
                  <c:v>3297.9323999999992</c:v>
                </c:pt>
                <c:pt idx="17">
                  <c:v>3426.9855999999995</c:v>
                </c:pt>
                <c:pt idx="18">
                  <c:v>3421.1619999999971</c:v>
                </c:pt>
                <c:pt idx="19">
                  <c:v>3482.8351999999991</c:v>
                </c:pt>
                <c:pt idx="20">
                  <c:v>3575.4119999999998</c:v>
                </c:pt>
                <c:pt idx="21">
                  <c:v>3615.5612000000024</c:v>
                </c:pt>
                <c:pt idx="22">
                  <c:v>3700.5504000000001</c:v>
                </c:pt>
                <c:pt idx="23">
                  <c:v>3764.8047999999985</c:v>
                </c:pt>
                <c:pt idx="24">
                  <c:v>3834.7619999999979</c:v>
                </c:pt>
                <c:pt idx="25">
                  <c:v>3917.5779999999972</c:v>
                </c:pt>
                <c:pt idx="26">
                  <c:v>3844.1023999999998</c:v>
                </c:pt>
                <c:pt idx="27">
                  <c:v>3833.1167999999993</c:v>
                </c:pt>
                <c:pt idx="28">
                  <c:v>3894.5151999999994</c:v>
                </c:pt>
                <c:pt idx="29">
                  <c:v>3899.237599999999</c:v>
                </c:pt>
                <c:pt idx="30">
                  <c:v>4029.0491999999995</c:v>
                </c:pt>
                <c:pt idx="31">
                  <c:v>4014.2091999999971</c:v>
                </c:pt>
                <c:pt idx="32">
                  <c:v>4100.8088000000007</c:v>
                </c:pt>
                <c:pt idx="33">
                  <c:v>4176.4583999999995</c:v>
                </c:pt>
                <c:pt idx="34">
                  <c:v>4336.7808000000005</c:v>
                </c:pt>
                <c:pt idx="35">
                  <c:v>4442.1991999999973</c:v>
                </c:pt>
                <c:pt idx="36">
                  <c:v>4525.9140000000034</c:v>
                </c:pt>
                <c:pt idx="37">
                  <c:v>4615.8480000000036</c:v>
                </c:pt>
                <c:pt idx="38">
                  <c:v>4709.6956000000046</c:v>
                </c:pt>
                <c:pt idx="39">
                  <c:v>4764.0519999999997</c:v>
                </c:pt>
                <c:pt idx="40">
                  <c:v>4894.8183999999992</c:v>
                </c:pt>
                <c:pt idx="41">
                  <c:v>4956.2452000000021</c:v>
                </c:pt>
                <c:pt idx="42">
                  <c:v>5025.5500000000011</c:v>
                </c:pt>
                <c:pt idx="43">
                  <c:v>5098.9948000000022</c:v>
                </c:pt>
                <c:pt idx="44">
                  <c:v>5095.5288000000037</c:v>
                </c:pt>
                <c:pt idx="45">
                  <c:v>5167.3815999999988</c:v>
                </c:pt>
                <c:pt idx="46">
                  <c:v>5111.6348000000007</c:v>
                </c:pt>
                <c:pt idx="47">
                  <c:v>5165.0483999999979</c:v>
                </c:pt>
                <c:pt idx="48">
                  <c:v>5254.2795999999953</c:v>
                </c:pt>
                <c:pt idx="49">
                  <c:v>5344.1815999999953</c:v>
                </c:pt>
                <c:pt idx="50">
                  <c:v>5451.8183999999974</c:v>
                </c:pt>
                <c:pt idx="51">
                  <c:v>5471.6872000000021</c:v>
                </c:pt>
                <c:pt idx="52">
                  <c:v>5559.026799999996</c:v>
                </c:pt>
                <c:pt idx="53">
                  <c:v>5612.6044000000038</c:v>
                </c:pt>
                <c:pt idx="54">
                  <c:v>5761.4632000000029</c:v>
                </c:pt>
                <c:pt idx="55">
                  <c:v>5792.2900000000009</c:v>
                </c:pt>
                <c:pt idx="56">
                  <c:v>5794.8192000000035</c:v>
                </c:pt>
                <c:pt idx="57">
                  <c:v>5877.7395999999972</c:v>
                </c:pt>
                <c:pt idx="58">
                  <c:v>5851.9872000000087</c:v>
                </c:pt>
                <c:pt idx="59">
                  <c:v>5984.7056000000011</c:v>
                </c:pt>
                <c:pt idx="60">
                  <c:v>6031.5679999999984</c:v>
                </c:pt>
                <c:pt idx="61">
                  <c:v>6136.1272000000008</c:v>
                </c:pt>
                <c:pt idx="62">
                  <c:v>6218.2944000000016</c:v>
                </c:pt>
                <c:pt idx="63">
                  <c:v>6242.4247999999998</c:v>
                </c:pt>
                <c:pt idx="64">
                  <c:v>6293.0692000000035</c:v>
                </c:pt>
                <c:pt idx="65">
                  <c:v>6380.7600000000011</c:v>
                </c:pt>
                <c:pt idx="66">
                  <c:v>6481.7899999999972</c:v>
                </c:pt>
                <c:pt idx="67">
                  <c:v>6545.2668000000049</c:v>
                </c:pt>
                <c:pt idx="68">
                  <c:v>6575.7588000000005</c:v>
                </c:pt>
                <c:pt idx="69">
                  <c:v>6580.4143999999969</c:v>
                </c:pt>
                <c:pt idx="70">
                  <c:v>6536.2863999999918</c:v>
                </c:pt>
                <c:pt idx="71">
                  <c:v>6612.4128000000001</c:v>
                </c:pt>
                <c:pt idx="72">
                  <c:v>6688.3987999999999</c:v>
                </c:pt>
                <c:pt idx="73">
                  <c:v>6704.113599999996</c:v>
                </c:pt>
                <c:pt idx="74">
                  <c:v>6658.5860000000011</c:v>
                </c:pt>
                <c:pt idx="75">
                  <c:v>6657.7191999999995</c:v>
                </c:pt>
                <c:pt idx="76">
                  <c:v>6649.4195999999965</c:v>
                </c:pt>
                <c:pt idx="77">
                  <c:v>6736.1316000000006</c:v>
                </c:pt>
                <c:pt idx="78">
                  <c:v>6771.071600000002</c:v>
                </c:pt>
                <c:pt idx="79">
                  <c:v>6793.2152000000042</c:v>
                </c:pt>
                <c:pt idx="80">
                  <c:v>6802.0807999999934</c:v>
                </c:pt>
                <c:pt idx="81">
                  <c:v>6822.1448000000046</c:v>
                </c:pt>
                <c:pt idx="82">
                  <c:v>6884.6423999999906</c:v>
                </c:pt>
                <c:pt idx="83">
                  <c:v>6912.6276000000034</c:v>
                </c:pt>
                <c:pt idx="84">
                  <c:v>6913.9735999999984</c:v>
                </c:pt>
                <c:pt idx="85">
                  <c:v>6866.1871999999958</c:v>
                </c:pt>
                <c:pt idx="86">
                  <c:v>6987.9128000000055</c:v>
                </c:pt>
                <c:pt idx="87">
                  <c:v>7005.6631999999972</c:v>
                </c:pt>
                <c:pt idx="88">
                  <c:v>7078.3696000000036</c:v>
                </c:pt>
                <c:pt idx="89">
                  <c:v>7198.6727999999985</c:v>
                </c:pt>
                <c:pt idx="90">
                  <c:v>7276.1871999999985</c:v>
                </c:pt>
                <c:pt idx="91">
                  <c:v>7372.5123999999942</c:v>
                </c:pt>
                <c:pt idx="92">
                  <c:v>7376.6328000000085</c:v>
                </c:pt>
                <c:pt idx="93">
                  <c:v>7468.18</c:v>
                </c:pt>
                <c:pt idx="94">
                  <c:v>7444.5699999999979</c:v>
                </c:pt>
                <c:pt idx="95">
                  <c:v>7418.378799999995</c:v>
                </c:pt>
                <c:pt idx="96">
                  <c:v>7477.6203999999971</c:v>
                </c:pt>
                <c:pt idx="97">
                  <c:v>7532.1427999999942</c:v>
                </c:pt>
                <c:pt idx="98">
                  <c:v>7531.7760000000026</c:v>
                </c:pt>
                <c:pt idx="99">
                  <c:v>7618.3103999999976</c:v>
                </c:pt>
                <c:pt idx="100">
                  <c:v>7568.2460000000028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9-4FC6-8E62-FA07AE761C66}"/>
            </c:ext>
          </c:extLst>
        </c:ser>
        <c:ser>
          <c:idx val="3"/>
          <c:order val="3"/>
          <c:tx>
            <c:v>OR5x500-0.75_7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1902.1784</c:v>
                </c:pt>
                <c:pt idx="2">
                  <c:v>2560.3348000000005</c:v>
                </c:pt>
                <c:pt idx="3">
                  <c:v>3025.0728000000004</c:v>
                </c:pt>
                <c:pt idx="4">
                  <c:v>3395.0647999999992</c:v>
                </c:pt>
                <c:pt idx="5">
                  <c:v>3940.7911999999992</c:v>
                </c:pt>
                <c:pt idx="6">
                  <c:v>4174.4464000000025</c:v>
                </c:pt>
                <c:pt idx="7">
                  <c:v>4457.9203999999982</c:v>
                </c:pt>
                <c:pt idx="8">
                  <c:v>4794.981600000001</c:v>
                </c:pt>
                <c:pt idx="9">
                  <c:v>4984.2816000000012</c:v>
                </c:pt>
                <c:pt idx="10">
                  <c:v>5224.4931999999999</c:v>
                </c:pt>
                <c:pt idx="11">
                  <c:v>5501.6096000000052</c:v>
                </c:pt>
                <c:pt idx="12">
                  <c:v>5700.6283999999996</c:v>
                </c:pt>
                <c:pt idx="13">
                  <c:v>6002.0244000000039</c:v>
                </c:pt>
                <c:pt idx="14">
                  <c:v>6277.2083999999968</c:v>
                </c:pt>
                <c:pt idx="15">
                  <c:v>6418.5140000000065</c:v>
                </c:pt>
                <c:pt idx="16">
                  <c:v>6561.2780000000012</c:v>
                </c:pt>
                <c:pt idx="17">
                  <c:v>6719.7676000000101</c:v>
                </c:pt>
                <c:pt idx="18">
                  <c:v>6936.5379999999986</c:v>
                </c:pt>
                <c:pt idx="19">
                  <c:v>7050.2692000000006</c:v>
                </c:pt>
                <c:pt idx="20">
                  <c:v>7184.0323999999982</c:v>
                </c:pt>
                <c:pt idx="21">
                  <c:v>7247.9567999999999</c:v>
                </c:pt>
                <c:pt idx="22">
                  <c:v>7454.290399999999</c:v>
                </c:pt>
                <c:pt idx="23">
                  <c:v>7544.0860000000084</c:v>
                </c:pt>
                <c:pt idx="24">
                  <c:v>7585.2936</c:v>
                </c:pt>
                <c:pt idx="25">
                  <c:v>7641.255599999995</c:v>
                </c:pt>
                <c:pt idx="26">
                  <c:v>7712.0899999999974</c:v>
                </c:pt>
                <c:pt idx="27">
                  <c:v>7883.9515999999958</c:v>
                </c:pt>
                <c:pt idx="28">
                  <c:v>8106.5204000000031</c:v>
                </c:pt>
                <c:pt idx="29">
                  <c:v>8180.6707999999899</c:v>
                </c:pt>
                <c:pt idx="30">
                  <c:v>8300.4372000000039</c:v>
                </c:pt>
                <c:pt idx="31">
                  <c:v>8342.5280000000002</c:v>
                </c:pt>
                <c:pt idx="32">
                  <c:v>8276.865200000002</c:v>
                </c:pt>
                <c:pt idx="33">
                  <c:v>8420.9052000000029</c:v>
                </c:pt>
                <c:pt idx="34">
                  <c:v>8529.8143999999957</c:v>
                </c:pt>
                <c:pt idx="35">
                  <c:v>8678.8244000000068</c:v>
                </c:pt>
                <c:pt idx="36">
                  <c:v>8798.3151999999918</c:v>
                </c:pt>
                <c:pt idx="37">
                  <c:v>8858.1063999999988</c:v>
                </c:pt>
                <c:pt idx="38">
                  <c:v>9042.6455999999944</c:v>
                </c:pt>
                <c:pt idx="39">
                  <c:v>9150.0688000000009</c:v>
                </c:pt>
                <c:pt idx="40">
                  <c:v>9200.0079999999925</c:v>
                </c:pt>
                <c:pt idx="41">
                  <c:v>9272.5611999999946</c:v>
                </c:pt>
                <c:pt idx="42">
                  <c:v>9328.3699999999935</c:v>
                </c:pt>
                <c:pt idx="43">
                  <c:v>9324.9103999999934</c:v>
                </c:pt>
                <c:pt idx="44">
                  <c:v>9472.256000000003</c:v>
                </c:pt>
                <c:pt idx="45">
                  <c:v>9700.9503999999924</c:v>
                </c:pt>
                <c:pt idx="46">
                  <c:v>9891.9451999999947</c:v>
                </c:pt>
                <c:pt idx="47">
                  <c:v>9845.2003999999997</c:v>
                </c:pt>
                <c:pt idx="48">
                  <c:v>9961.4159999999883</c:v>
                </c:pt>
                <c:pt idx="49">
                  <c:v>9927.3192000000054</c:v>
                </c:pt>
                <c:pt idx="50">
                  <c:v>10139.554799999993</c:v>
                </c:pt>
                <c:pt idx="51">
                  <c:v>10341.627199999999</c:v>
                </c:pt>
                <c:pt idx="52">
                  <c:v>10339.804000000006</c:v>
                </c:pt>
                <c:pt idx="53">
                  <c:v>10455.891999999994</c:v>
                </c:pt>
                <c:pt idx="54">
                  <c:v>10712.741200000002</c:v>
                </c:pt>
                <c:pt idx="55">
                  <c:v>10908.526400000004</c:v>
                </c:pt>
                <c:pt idx="56">
                  <c:v>10971.56519999999</c:v>
                </c:pt>
                <c:pt idx="57">
                  <c:v>11089.530799999999</c:v>
                </c:pt>
                <c:pt idx="58">
                  <c:v>11232.162400000001</c:v>
                </c:pt>
                <c:pt idx="59">
                  <c:v>11365.264800000003</c:v>
                </c:pt>
                <c:pt idx="60">
                  <c:v>11427.122400000013</c:v>
                </c:pt>
                <c:pt idx="61">
                  <c:v>11665.233200000008</c:v>
                </c:pt>
                <c:pt idx="62">
                  <c:v>11646.025200000002</c:v>
                </c:pt>
                <c:pt idx="63">
                  <c:v>11651.903200000004</c:v>
                </c:pt>
                <c:pt idx="64">
                  <c:v>11685.1548</c:v>
                </c:pt>
                <c:pt idx="65">
                  <c:v>11748.453200000014</c:v>
                </c:pt>
                <c:pt idx="66">
                  <c:v>11776.504800000006</c:v>
                </c:pt>
                <c:pt idx="67">
                  <c:v>11996.783199999994</c:v>
                </c:pt>
                <c:pt idx="68">
                  <c:v>11975.701599999989</c:v>
                </c:pt>
                <c:pt idx="69">
                  <c:v>11972.302799999999</c:v>
                </c:pt>
                <c:pt idx="70">
                  <c:v>12021.166799999992</c:v>
                </c:pt>
                <c:pt idx="71">
                  <c:v>12114.024799999999</c:v>
                </c:pt>
                <c:pt idx="72">
                  <c:v>11982.99599999999</c:v>
                </c:pt>
                <c:pt idx="73">
                  <c:v>11975.761600000002</c:v>
                </c:pt>
                <c:pt idx="74">
                  <c:v>12093.801599999999</c:v>
                </c:pt>
                <c:pt idx="75">
                  <c:v>12208.515199999994</c:v>
                </c:pt>
                <c:pt idx="76">
                  <c:v>12228.543600000005</c:v>
                </c:pt>
                <c:pt idx="77">
                  <c:v>12279.630800000004</c:v>
                </c:pt>
                <c:pt idx="78">
                  <c:v>12410.227599999997</c:v>
                </c:pt>
                <c:pt idx="79">
                  <c:v>12421.401199999989</c:v>
                </c:pt>
                <c:pt idx="80">
                  <c:v>12460.7536</c:v>
                </c:pt>
                <c:pt idx="81">
                  <c:v>12574.801599999984</c:v>
                </c:pt>
                <c:pt idx="82">
                  <c:v>12783.016800000005</c:v>
                </c:pt>
                <c:pt idx="83">
                  <c:v>12839.913200000001</c:v>
                </c:pt>
                <c:pt idx="84">
                  <c:v>13074.69</c:v>
                </c:pt>
                <c:pt idx="85">
                  <c:v>13009.351599999985</c:v>
                </c:pt>
                <c:pt idx="86">
                  <c:v>13025.151199999993</c:v>
                </c:pt>
                <c:pt idx="87">
                  <c:v>13040.331200000001</c:v>
                </c:pt>
                <c:pt idx="88">
                  <c:v>13042.092399999992</c:v>
                </c:pt>
                <c:pt idx="89">
                  <c:v>13091.752800000015</c:v>
                </c:pt>
                <c:pt idx="90">
                  <c:v>13267.484399999999</c:v>
                </c:pt>
                <c:pt idx="91">
                  <c:v>13198.85359999998</c:v>
                </c:pt>
                <c:pt idx="92">
                  <c:v>13138.606399999999</c:v>
                </c:pt>
                <c:pt idx="93">
                  <c:v>13093.028799999993</c:v>
                </c:pt>
                <c:pt idx="94">
                  <c:v>13181.181199999997</c:v>
                </c:pt>
                <c:pt idx="95">
                  <c:v>13304.968000000013</c:v>
                </c:pt>
                <c:pt idx="96">
                  <c:v>13510.05280000001</c:v>
                </c:pt>
                <c:pt idx="97">
                  <c:v>13528.237599999995</c:v>
                </c:pt>
                <c:pt idx="98">
                  <c:v>13737.417199999994</c:v>
                </c:pt>
                <c:pt idx="99">
                  <c:v>13630.800400000009</c:v>
                </c:pt>
                <c:pt idx="100">
                  <c:v>13778.666399999995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9-4FC6-8E62-FA07AE761C66}"/>
            </c:ext>
          </c:extLst>
        </c:ser>
        <c:ser>
          <c:idx val="4"/>
          <c:order val="4"/>
          <c:tx>
            <c:v>OR5x500-0.75_7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4331.3788000000004</c:v>
                </c:pt>
                <c:pt idx="2">
                  <c:v>5677.1483999999991</c:v>
                </c:pt>
                <c:pt idx="3">
                  <c:v>6540.6832000000059</c:v>
                </c:pt>
                <c:pt idx="4">
                  <c:v>6896.4256000000032</c:v>
                </c:pt>
                <c:pt idx="5">
                  <c:v>7455.5940000000046</c:v>
                </c:pt>
                <c:pt idx="6">
                  <c:v>8215.5587999999934</c:v>
                </c:pt>
                <c:pt idx="7">
                  <c:v>8830.9932000000008</c:v>
                </c:pt>
                <c:pt idx="8">
                  <c:v>9257.4220000000005</c:v>
                </c:pt>
                <c:pt idx="9">
                  <c:v>9721.8139999999912</c:v>
                </c:pt>
                <c:pt idx="10">
                  <c:v>9838.8092000000033</c:v>
                </c:pt>
                <c:pt idx="11">
                  <c:v>10416.0196</c:v>
                </c:pt>
                <c:pt idx="12">
                  <c:v>10847.967999999995</c:v>
                </c:pt>
                <c:pt idx="13">
                  <c:v>11012.74360000002</c:v>
                </c:pt>
                <c:pt idx="14">
                  <c:v>11495.122399999991</c:v>
                </c:pt>
                <c:pt idx="15">
                  <c:v>11751.148399999998</c:v>
                </c:pt>
                <c:pt idx="16">
                  <c:v>12200.849199999997</c:v>
                </c:pt>
                <c:pt idx="17">
                  <c:v>12447.204800000003</c:v>
                </c:pt>
                <c:pt idx="18">
                  <c:v>12790.307999999985</c:v>
                </c:pt>
                <c:pt idx="19">
                  <c:v>12861.921599999991</c:v>
                </c:pt>
                <c:pt idx="20">
                  <c:v>13126.819599999999</c:v>
                </c:pt>
                <c:pt idx="21">
                  <c:v>13009.836399999989</c:v>
                </c:pt>
                <c:pt idx="22">
                  <c:v>12794.42120000001</c:v>
                </c:pt>
                <c:pt idx="23">
                  <c:v>13092.559600000002</c:v>
                </c:pt>
                <c:pt idx="24">
                  <c:v>13365.17199999999</c:v>
                </c:pt>
                <c:pt idx="25">
                  <c:v>13399.477599999991</c:v>
                </c:pt>
                <c:pt idx="26">
                  <c:v>13389.394400000001</c:v>
                </c:pt>
                <c:pt idx="27">
                  <c:v>13453.797599999998</c:v>
                </c:pt>
                <c:pt idx="28">
                  <c:v>13543.191200000017</c:v>
                </c:pt>
                <c:pt idx="29">
                  <c:v>13785.984399999987</c:v>
                </c:pt>
                <c:pt idx="30">
                  <c:v>13727.887599999996</c:v>
                </c:pt>
                <c:pt idx="31">
                  <c:v>14232.36920000001</c:v>
                </c:pt>
                <c:pt idx="32">
                  <c:v>14236.542799999996</c:v>
                </c:pt>
                <c:pt idx="33">
                  <c:v>14389.457999999995</c:v>
                </c:pt>
                <c:pt idx="34">
                  <c:v>14661.954800000012</c:v>
                </c:pt>
                <c:pt idx="35">
                  <c:v>14381.331199999986</c:v>
                </c:pt>
                <c:pt idx="36">
                  <c:v>14666.559200000011</c:v>
                </c:pt>
                <c:pt idx="37">
                  <c:v>14643.280399999994</c:v>
                </c:pt>
                <c:pt idx="38">
                  <c:v>15025.842799999984</c:v>
                </c:pt>
                <c:pt idx="39">
                  <c:v>15023.698</c:v>
                </c:pt>
                <c:pt idx="40">
                  <c:v>15321.857599999999</c:v>
                </c:pt>
                <c:pt idx="41">
                  <c:v>15331.824799999988</c:v>
                </c:pt>
                <c:pt idx="42">
                  <c:v>15134.266800000005</c:v>
                </c:pt>
                <c:pt idx="43">
                  <c:v>15275.889199999998</c:v>
                </c:pt>
                <c:pt idx="44">
                  <c:v>15403.141199999987</c:v>
                </c:pt>
                <c:pt idx="45">
                  <c:v>15423.695999999996</c:v>
                </c:pt>
                <c:pt idx="46">
                  <c:v>15438.915999999997</c:v>
                </c:pt>
                <c:pt idx="47">
                  <c:v>14986.12359999999</c:v>
                </c:pt>
                <c:pt idx="48">
                  <c:v>15104.074000000004</c:v>
                </c:pt>
                <c:pt idx="49">
                  <c:v>15238.695199999995</c:v>
                </c:pt>
                <c:pt idx="50">
                  <c:v>15613.565199999997</c:v>
                </c:pt>
                <c:pt idx="51">
                  <c:v>15739.303599999987</c:v>
                </c:pt>
                <c:pt idx="52">
                  <c:v>15660.371200000003</c:v>
                </c:pt>
                <c:pt idx="53">
                  <c:v>15455.394400000008</c:v>
                </c:pt>
                <c:pt idx="54">
                  <c:v>15502.607599999987</c:v>
                </c:pt>
                <c:pt idx="55">
                  <c:v>15352.975199999999</c:v>
                </c:pt>
                <c:pt idx="56">
                  <c:v>15260.047200000012</c:v>
                </c:pt>
                <c:pt idx="57">
                  <c:v>15061.853599999997</c:v>
                </c:pt>
                <c:pt idx="58">
                  <c:v>14951.275599999997</c:v>
                </c:pt>
                <c:pt idx="59">
                  <c:v>14915.736799999993</c:v>
                </c:pt>
                <c:pt idx="60">
                  <c:v>15167.11719999999</c:v>
                </c:pt>
                <c:pt idx="61">
                  <c:v>15296.240399999988</c:v>
                </c:pt>
                <c:pt idx="62">
                  <c:v>15297.138799999984</c:v>
                </c:pt>
                <c:pt idx="63">
                  <c:v>15146.451599999986</c:v>
                </c:pt>
                <c:pt idx="64">
                  <c:v>15014.742799999993</c:v>
                </c:pt>
                <c:pt idx="65">
                  <c:v>14793.793599999986</c:v>
                </c:pt>
                <c:pt idx="66">
                  <c:v>14790.611600000006</c:v>
                </c:pt>
                <c:pt idx="67">
                  <c:v>14810.886800000002</c:v>
                </c:pt>
                <c:pt idx="68">
                  <c:v>14747.737200000014</c:v>
                </c:pt>
                <c:pt idx="69">
                  <c:v>14939.931200000005</c:v>
                </c:pt>
                <c:pt idx="70">
                  <c:v>15071.813599999996</c:v>
                </c:pt>
                <c:pt idx="71">
                  <c:v>14999.877200000019</c:v>
                </c:pt>
                <c:pt idx="72">
                  <c:v>15073.024800000003</c:v>
                </c:pt>
                <c:pt idx="73">
                  <c:v>15345.977999999992</c:v>
                </c:pt>
                <c:pt idx="74">
                  <c:v>15017.95120000001</c:v>
                </c:pt>
                <c:pt idx="75">
                  <c:v>15569.225200000014</c:v>
                </c:pt>
                <c:pt idx="76">
                  <c:v>15466.043600000003</c:v>
                </c:pt>
                <c:pt idx="77">
                  <c:v>15505.013199999994</c:v>
                </c:pt>
                <c:pt idx="78">
                  <c:v>15423.930800000009</c:v>
                </c:pt>
                <c:pt idx="79">
                  <c:v>15608.690800000006</c:v>
                </c:pt>
                <c:pt idx="80">
                  <c:v>15845.321200000019</c:v>
                </c:pt>
                <c:pt idx="81">
                  <c:v>15499.090000000015</c:v>
                </c:pt>
                <c:pt idx="82">
                  <c:v>15574.360400000023</c:v>
                </c:pt>
                <c:pt idx="83">
                  <c:v>15432.00920000002</c:v>
                </c:pt>
                <c:pt idx="84">
                  <c:v>15574.432800000004</c:v>
                </c:pt>
                <c:pt idx="85">
                  <c:v>15607.177199999993</c:v>
                </c:pt>
                <c:pt idx="86">
                  <c:v>15052.155600000002</c:v>
                </c:pt>
                <c:pt idx="87">
                  <c:v>15433.856800000012</c:v>
                </c:pt>
                <c:pt idx="88">
                  <c:v>15362.541999999998</c:v>
                </c:pt>
                <c:pt idx="89">
                  <c:v>15345.173600000011</c:v>
                </c:pt>
                <c:pt idx="90">
                  <c:v>15368.390799999996</c:v>
                </c:pt>
                <c:pt idx="91">
                  <c:v>15504.042399999995</c:v>
                </c:pt>
                <c:pt idx="92">
                  <c:v>15298.040799999993</c:v>
                </c:pt>
                <c:pt idx="93">
                  <c:v>15380.265199999998</c:v>
                </c:pt>
                <c:pt idx="94">
                  <c:v>15521.002800000007</c:v>
                </c:pt>
                <c:pt idx="95">
                  <c:v>15727.411999999984</c:v>
                </c:pt>
                <c:pt idx="96">
                  <c:v>15910.246399999993</c:v>
                </c:pt>
                <c:pt idx="97">
                  <c:v>15928.650400000004</c:v>
                </c:pt>
                <c:pt idx="98">
                  <c:v>15787.247599999993</c:v>
                </c:pt>
                <c:pt idx="99">
                  <c:v>15714.21800000001</c:v>
                </c:pt>
                <c:pt idx="100">
                  <c:v>16036.397200000009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9-4FC6-8E62-FA07AE761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67536"/>
        <c:axId val="452300256"/>
      </c:lineChart>
      <c:catAx>
        <c:axId val="42856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300256"/>
        <c:crosses val="autoZero"/>
        <c:auto val="1"/>
        <c:lblAlgn val="ctr"/>
        <c:lblOffset val="100"/>
        <c:noMultiLvlLbl val="0"/>
      </c:catAx>
      <c:valAx>
        <c:axId val="45230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567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165.72880000000012</c:v>
                </c:pt>
                <c:pt idx="2">
                  <c:v>162.77479999999966</c:v>
                </c:pt>
                <c:pt idx="3">
                  <c:v>160.84960000000009</c:v>
                </c:pt>
                <c:pt idx="4">
                  <c:v>159.02040000000014</c:v>
                </c:pt>
                <c:pt idx="5">
                  <c:v>153.07999999999976</c:v>
                </c:pt>
                <c:pt idx="6">
                  <c:v>171.90680000000003</c:v>
                </c:pt>
                <c:pt idx="7">
                  <c:v>174.6960000000004</c:v>
                </c:pt>
                <c:pt idx="8">
                  <c:v>164.18560000000039</c:v>
                </c:pt>
                <c:pt idx="9">
                  <c:v>167.78800000000004</c:v>
                </c:pt>
                <c:pt idx="10">
                  <c:v>164.34080000000043</c:v>
                </c:pt>
                <c:pt idx="11">
                  <c:v>165.28240000000008</c:v>
                </c:pt>
                <c:pt idx="12">
                  <c:v>183.07880000000011</c:v>
                </c:pt>
                <c:pt idx="13">
                  <c:v>174.00640000000001</c:v>
                </c:pt>
                <c:pt idx="14">
                  <c:v>161.67239999999961</c:v>
                </c:pt>
                <c:pt idx="15">
                  <c:v>157.47320000000025</c:v>
                </c:pt>
                <c:pt idx="16">
                  <c:v>167.25680000000028</c:v>
                </c:pt>
                <c:pt idx="17">
                  <c:v>155.35799999999983</c:v>
                </c:pt>
                <c:pt idx="18">
                  <c:v>168.66079999999968</c:v>
                </c:pt>
                <c:pt idx="19">
                  <c:v>167.80719999999982</c:v>
                </c:pt>
                <c:pt idx="20">
                  <c:v>164.92560000000014</c:v>
                </c:pt>
                <c:pt idx="21">
                  <c:v>172.54239999999999</c:v>
                </c:pt>
                <c:pt idx="22">
                  <c:v>165.63840000000019</c:v>
                </c:pt>
                <c:pt idx="23">
                  <c:v>176.17280000000019</c:v>
                </c:pt>
                <c:pt idx="24">
                  <c:v>164.17239999999995</c:v>
                </c:pt>
                <c:pt idx="25">
                  <c:v>174.79520000000036</c:v>
                </c:pt>
                <c:pt idx="26">
                  <c:v>170.22519999999977</c:v>
                </c:pt>
                <c:pt idx="27">
                  <c:v>160.23000000000005</c:v>
                </c:pt>
                <c:pt idx="28">
                  <c:v>166.29239999999984</c:v>
                </c:pt>
                <c:pt idx="29">
                  <c:v>157.41160000000016</c:v>
                </c:pt>
                <c:pt idx="30">
                  <c:v>172.90920000000031</c:v>
                </c:pt>
                <c:pt idx="31">
                  <c:v>175.34759999999969</c:v>
                </c:pt>
                <c:pt idx="32">
                  <c:v>166.2068000000001</c:v>
                </c:pt>
                <c:pt idx="33">
                  <c:v>163.94360000000009</c:v>
                </c:pt>
                <c:pt idx="34">
                  <c:v>165.80200000000022</c:v>
                </c:pt>
                <c:pt idx="35">
                  <c:v>175.91040000000021</c:v>
                </c:pt>
                <c:pt idx="36">
                  <c:v>156.38719999999995</c:v>
                </c:pt>
                <c:pt idx="37">
                  <c:v>171.86239999999984</c:v>
                </c:pt>
                <c:pt idx="38">
                  <c:v>165.62799999999993</c:v>
                </c:pt>
                <c:pt idx="39">
                  <c:v>160.81720000000018</c:v>
                </c:pt>
                <c:pt idx="40">
                  <c:v>163.58080000000044</c:v>
                </c:pt>
                <c:pt idx="41">
                  <c:v>164.53680000000011</c:v>
                </c:pt>
                <c:pt idx="42">
                  <c:v>167.66519999999994</c:v>
                </c:pt>
                <c:pt idx="43">
                  <c:v>168.96399999999988</c:v>
                </c:pt>
                <c:pt idx="44">
                  <c:v>168.76240000000061</c:v>
                </c:pt>
                <c:pt idx="45">
                  <c:v>167.12519999999995</c:v>
                </c:pt>
                <c:pt idx="46">
                  <c:v>168.90279999999993</c:v>
                </c:pt>
                <c:pt idx="47">
                  <c:v>175.8596000000002</c:v>
                </c:pt>
                <c:pt idx="48">
                  <c:v>180.30359999999999</c:v>
                </c:pt>
                <c:pt idx="49">
                  <c:v>164.56400000000022</c:v>
                </c:pt>
                <c:pt idx="50">
                  <c:v>165.98360000000045</c:v>
                </c:pt>
                <c:pt idx="51">
                  <c:v>163.32639999999984</c:v>
                </c:pt>
                <c:pt idx="52">
                  <c:v>163.02080000000009</c:v>
                </c:pt>
                <c:pt idx="53">
                  <c:v>171.41640000000032</c:v>
                </c:pt>
                <c:pt idx="54">
                  <c:v>182.31560000000016</c:v>
                </c:pt>
                <c:pt idx="55">
                  <c:v>171.05360000000005</c:v>
                </c:pt>
                <c:pt idx="56">
                  <c:v>175.80199999999994</c:v>
                </c:pt>
                <c:pt idx="57">
                  <c:v>174.78320000000014</c:v>
                </c:pt>
                <c:pt idx="58">
                  <c:v>171.8060000000003</c:v>
                </c:pt>
                <c:pt idx="59">
                  <c:v>158.30000000000024</c:v>
                </c:pt>
                <c:pt idx="60">
                  <c:v>168.27240000000018</c:v>
                </c:pt>
                <c:pt idx="61">
                  <c:v>165.35679999999988</c:v>
                </c:pt>
                <c:pt idx="62">
                  <c:v>169.68839999999977</c:v>
                </c:pt>
                <c:pt idx="63">
                  <c:v>158.88160000000033</c:v>
                </c:pt>
                <c:pt idx="64">
                  <c:v>166.24919999999975</c:v>
                </c:pt>
                <c:pt idx="65">
                  <c:v>174.81039999999979</c:v>
                </c:pt>
                <c:pt idx="66">
                  <c:v>167.7092000000001</c:v>
                </c:pt>
                <c:pt idx="67">
                  <c:v>157.83160000000029</c:v>
                </c:pt>
                <c:pt idx="68">
                  <c:v>165.93880000000016</c:v>
                </c:pt>
                <c:pt idx="69">
                  <c:v>169.64879999999988</c:v>
                </c:pt>
                <c:pt idx="70">
                  <c:v>167.1576000000002</c:v>
                </c:pt>
                <c:pt idx="71">
                  <c:v>158.63319999999985</c:v>
                </c:pt>
                <c:pt idx="72">
                  <c:v>170.79040000000029</c:v>
                </c:pt>
                <c:pt idx="73">
                  <c:v>162.10799999999992</c:v>
                </c:pt>
                <c:pt idx="74">
                  <c:v>168.02880000000005</c:v>
                </c:pt>
                <c:pt idx="75">
                  <c:v>169.9411999999999</c:v>
                </c:pt>
                <c:pt idx="76">
                  <c:v>174.51079999999973</c:v>
                </c:pt>
                <c:pt idx="77">
                  <c:v>171.55560000000003</c:v>
                </c:pt>
                <c:pt idx="78">
                  <c:v>165.76760000000021</c:v>
                </c:pt>
                <c:pt idx="79">
                  <c:v>167.59799999999993</c:v>
                </c:pt>
                <c:pt idx="80">
                  <c:v>180.00599999999972</c:v>
                </c:pt>
                <c:pt idx="81">
                  <c:v>173.07359999999997</c:v>
                </c:pt>
                <c:pt idx="82">
                  <c:v>175.5327999999999</c:v>
                </c:pt>
                <c:pt idx="83">
                  <c:v>168.00960000000015</c:v>
                </c:pt>
                <c:pt idx="84">
                  <c:v>170.78959999999995</c:v>
                </c:pt>
                <c:pt idx="85">
                  <c:v>171.53279999999964</c:v>
                </c:pt>
                <c:pt idx="86">
                  <c:v>161.97919999999985</c:v>
                </c:pt>
                <c:pt idx="87">
                  <c:v>176.08799999999999</c:v>
                </c:pt>
                <c:pt idx="88">
                  <c:v>171.67839999999961</c:v>
                </c:pt>
                <c:pt idx="89">
                  <c:v>167.31439999999984</c:v>
                </c:pt>
                <c:pt idx="90">
                  <c:v>162.86120000000003</c:v>
                </c:pt>
                <c:pt idx="91">
                  <c:v>178.37079999999989</c:v>
                </c:pt>
                <c:pt idx="92">
                  <c:v>165.52040000000017</c:v>
                </c:pt>
                <c:pt idx="93">
                  <c:v>171.20560000000026</c:v>
                </c:pt>
                <c:pt idx="94">
                  <c:v>171.32879999999997</c:v>
                </c:pt>
                <c:pt idx="95">
                  <c:v>176.53480000000039</c:v>
                </c:pt>
                <c:pt idx="96">
                  <c:v>167.62479999999999</c:v>
                </c:pt>
                <c:pt idx="97">
                  <c:v>164.4492000000003</c:v>
                </c:pt>
                <c:pt idx="98">
                  <c:v>181.27160000000009</c:v>
                </c:pt>
                <c:pt idx="99">
                  <c:v>169.92599999999987</c:v>
                </c:pt>
                <c:pt idx="100">
                  <c:v>179.98440000000042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8-4C18-BB3B-73E723A353B2}"/>
            </c:ext>
          </c:extLst>
        </c:ser>
        <c:ser>
          <c:idx val="1"/>
          <c:order val="1"/>
          <c:tx>
            <c:v>OR5x500-0.75_7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336.89920000000035</c:v>
                </c:pt>
                <c:pt idx="2">
                  <c:v>316.47999999999968</c:v>
                </c:pt>
                <c:pt idx="3">
                  <c:v>324.71679999999981</c:v>
                </c:pt>
                <c:pt idx="4">
                  <c:v>322.67519999999973</c:v>
                </c:pt>
                <c:pt idx="5">
                  <c:v>326.58360000000027</c:v>
                </c:pt>
                <c:pt idx="6">
                  <c:v>315.18839999999977</c:v>
                </c:pt>
                <c:pt idx="7">
                  <c:v>329.16519999999974</c:v>
                </c:pt>
                <c:pt idx="8">
                  <c:v>337.59920000000028</c:v>
                </c:pt>
                <c:pt idx="9">
                  <c:v>334.92640000000011</c:v>
                </c:pt>
                <c:pt idx="10">
                  <c:v>312.75000000000011</c:v>
                </c:pt>
                <c:pt idx="11">
                  <c:v>345.0988000000001</c:v>
                </c:pt>
                <c:pt idx="12">
                  <c:v>319.43639999999999</c:v>
                </c:pt>
                <c:pt idx="13">
                  <c:v>323.15879999999987</c:v>
                </c:pt>
                <c:pt idx="14">
                  <c:v>312.30839999999978</c:v>
                </c:pt>
                <c:pt idx="15">
                  <c:v>342.30439999999965</c:v>
                </c:pt>
                <c:pt idx="16">
                  <c:v>314.42879999999957</c:v>
                </c:pt>
                <c:pt idx="17">
                  <c:v>310.70519999999971</c:v>
                </c:pt>
                <c:pt idx="18">
                  <c:v>332.88800000000037</c:v>
                </c:pt>
                <c:pt idx="19">
                  <c:v>348.40519999999992</c:v>
                </c:pt>
                <c:pt idx="20">
                  <c:v>331.0376</c:v>
                </c:pt>
                <c:pt idx="21">
                  <c:v>343.07679999999993</c:v>
                </c:pt>
                <c:pt idx="22">
                  <c:v>314.57559999999989</c:v>
                </c:pt>
                <c:pt idx="23">
                  <c:v>351.56319999999999</c:v>
                </c:pt>
                <c:pt idx="24">
                  <c:v>331.25879999999984</c:v>
                </c:pt>
                <c:pt idx="25">
                  <c:v>319.14000000000027</c:v>
                </c:pt>
                <c:pt idx="26">
                  <c:v>315.61840000000007</c:v>
                </c:pt>
                <c:pt idx="27">
                  <c:v>335.56319999999982</c:v>
                </c:pt>
                <c:pt idx="28">
                  <c:v>319.38040000000024</c:v>
                </c:pt>
                <c:pt idx="29">
                  <c:v>327.33280000000036</c:v>
                </c:pt>
                <c:pt idx="30">
                  <c:v>328.46559999999994</c:v>
                </c:pt>
                <c:pt idx="31">
                  <c:v>347.43800000000027</c:v>
                </c:pt>
                <c:pt idx="32">
                  <c:v>334.62160000000034</c:v>
                </c:pt>
                <c:pt idx="33">
                  <c:v>344.95400000000012</c:v>
                </c:pt>
                <c:pt idx="34">
                  <c:v>320.34279999999944</c:v>
                </c:pt>
                <c:pt idx="35">
                  <c:v>344.24040000000008</c:v>
                </c:pt>
                <c:pt idx="36">
                  <c:v>329.51880000000028</c:v>
                </c:pt>
                <c:pt idx="37">
                  <c:v>315.31479999999993</c:v>
                </c:pt>
                <c:pt idx="38">
                  <c:v>331.72719999999964</c:v>
                </c:pt>
                <c:pt idx="39">
                  <c:v>322.29359999999951</c:v>
                </c:pt>
                <c:pt idx="40">
                  <c:v>323.23079999999982</c:v>
                </c:pt>
                <c:pt idx="41">
                  <c:v>341.19079999999968</c:v>
                </c:pt>
                <c:pt idx="42">
                  <c:v>325.95720000000017</c:v>
                </c:pt>
                <c:pt idx="43">
                  <c:v>295.64960000000002</c:v>
                </c:pt>
                <c:pt idx="44">
                  <c:v>316.39439999999945</c:v>
                </c:pt>
                <c:pt idx="45">
                  <c:v>293.59360000000032</c:v>
                </c:pt>
                <c:pt idx="46">
                  <c:v>318.00039999999933</c:v>
                </c:pt>
                <c:pt idx="47">
                  <c:v>339.98999999999978</c:v>
                </c:pt>
                <c:pt idx="48">
                  <c:v>315.28280000000069</c:v>
                </c:pt>
                <c:pt idx="49">
                  <c:v>335.02640000000071</c:v>
                </c:pt>
                <c:pt idx="50">
                  <c:v>326.95999999999992</c:v>
                </c:pt>
                <c:pt idx="51">
                  <c:v>322.1868000000004</c:v>
                </c:pt>
                <c:pt idx="52">
                  <c:v>332.16120000000041</c:v>
                </c:pt>
                <c:pt idx="53">
                  <c:v>330.61000000000024</c:v>
                </c:pt>
                <c:pt idx="54">
                  <c:v>329.11520000000007</c:v>
                </c:pt>
                <c:pt idx="55">
                  <c:v>331.68439999999987</c:v>
                </c:pt>
                <c:pt idx="56">
                  <c:v>329.76079999999996</c:v>
                </c:pt>
                <c:pt idx="57">
                  <c:v>317.04960000000023</c:v>
                </c:pt>
                <c:pt idx="58">
                  <c:v>325.47240000000016</c:v>
                </c:pt>
                <c:pt idx="59">
                  <c:v>323.84120000000024</c:v>
                </c:pt>
                <c:pt idx="60">
                  <c:v>346.56440000000021</c:v>
                </c:pt>
                <c:pt idx="61">
                  <c:v>345.19519999999983</c:v>
                </c:pt>
                <c:pt idx="62">
                  <c:v>342.30159999999972</c:v>
                </c:pt>
                <c:pt idx="63">
                  <c:v>338.98359999999997</c:v>
                </c:pt>
                <c:pt idx="64">
                  <c:v>306.17079999999999</c:v>
                </c:pt>
                <c:pt idx="65">
                  <c:v>320.47880000000055</c:v>
                </c:pt>
                <c:pt idx="66">
                  <c:v>337.94520000000017</c:v>
                </c:pt>
                <c:pt idx="67">
                  <c:v>317.20680000000056</c:v>
                </c:pt>
                <c:pt idx="68">
                  <c:v>351.41159999999962</c:v>
                </c:pt>
                <c:pt idx="69">
                  <c:v>330.75440000000003</c:v>
                </c:pt>
                <c:pt idx="70">
                  <c:v>325.82680000000073</c:v>
                </c:pt>
                <c:pt idx="71">
                  <c:v>312.64400000000035</c:v>
                </c:pt>
                <c:pt idx="72">
                  <c:v>327.3299999999997</c:v>
                </c:pt>
                <c:pt idx="73">
                  <c:v>338.23320000000018</c:v>
                </c:pt>
                <c:pt idx="74">
                  <c:v>313.10320000000019</c:v>
                </c:pt>
                <c:pt idx="75">
                  <c:v>300.57080000000053</c:v>
                </c:pt>
                <c:pt idx="76">
                  <c:v>298.40600000000029</c:v>
                </c:pt>
                <c:pt idx="77">
                  <c:v>331.9868000000003</c:v>
                </c:pt>
                <c:pt idx="78">
                  <c:v>325.96919999999983</c:v>
                </c:pt>
                <c:pt idx="79">
                  <c:v>319.86719999999963</c:v>
                </c:pt>
                <c:pt idx="80">
                  <c:v>322.70519999999965</c:v>
                </c:pt>
                <c:pt idx="81">
                  <c:v>332.78040000000016</c:v>
                </c:pt>
                <c:pt idx="82">
                  <c:v>315.13319999999982</c:v>
                </c:pt>
                <c:pt idx="83">
                  <c:v>332.65799999999984</c:v>
                </c:pt>
                <c:pt idx="84">
                  <c:v>335.56480000000028</c:v>
                </c:pt>
                <c:pt idx="85">
                  <c:v>338.93719999999973</c:v>
                </c:pt>
                <c:pt idx="86">
                  <c:v>320.58799999999979</c:v>
                </c:pt>
                <c:pt idx="87">
                  <c:v>329.20600000000042</c:v>
                </c:pt>
                <c:pt idx="88">
                  <c:v>322.13399999999979</c:v>
                </c:pt>
                <c:pt idx="89">
                  <c:v>335.87279999999981</c:v>
                </c:pt>
                <c:pt idx="90">
                  <c:v>313.05199999999974</c:v>
                </c:pt>
                <c:pt idx="91">
                  <c:v>329.08720000000011</c:v>
                </c:pt>
                <c:pt idx="92">
                  <c:v>328.85199999999986</c:v>
                </c:pt>
                <c:pt idx="93">
                  <c:v>318.13480000000044</c:v>
                </c:pt>
                <c:pt idx="94">
                  <c:v>327.15480000000031</c:v>
                </c:pt>
                <c:pt idx="95">
                  <c:v>330.98640000000051</c:v>
                </c:pt>
                <c:pt idx="96">
                  <c:v>322.64959999999979</c:v>
                </c:pt>
                <c:pt idx="97">
                  <c:v>338.94679999999971</c:v>
                </c:pt>
                <c:pt idx="98">
                  <c:v>335.2268000000002</c:v>
                </c:pt>
                <c:pt idx="99">
                  <c:v>317.85640000000035</c:v>
                </c:pt>
                <c:pt idx="100">
                  <c:v>320.3048000000004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8-4C18-BB3B-73E723A353B2}"/>
            </c:ext>
          </c:extLst>
        </c:ser>
        <c:ser>
          <c:idx val="2"/>
          <c:order val="2"/>
          <c:tx>
            <c:v>OR5x500-0.75_7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875.97719999999993</c:v>
                </c:pt>
                <c:pt idx="2">
                  <c:v>817.40959999999961</c:v>
                </c:pt>
                <c:pt idx="3">
                  <c:v>823.4571999999996</c:v>
                </c:pt>
                <c:pt idx="4">
                  <c:v>780.88279999999918</c:v>
                </c:pt>
                <c:pt idx="5">
                  <c:v>878.5032000000009</c:v>
                </c:pt>
                <c:pt idx="6">
                  <c:v>801.15320000000077</c:v>
                </c:pt>
                <c:pt idx="7">
                  <c:v>819.61360000000059</c:v>
                </c:pt>
                <c:pt idx="8">
                  <c:v>812.27640000000122</c:v>
                </c:pt>
                <c:pt idx="9">
                  <c:v>830.9391999999998</c:v>
                </c:pt>
                <c:pt idx="10">
                  <c:v>777.66960000000017</c:v>
                </c:pt>
                <c:pt idx="11">
                  <c:v>847.19440000000054</c:v>
                </c:pt>
                <c:pt idx="12">
                  <c:v>794.11519999999985</c:v>
                </c:pt>
                <c:pt idx="13">
                  <c:v>857.20720000000051</c:v>
                </c:pt>
                <c:pt idx="14">
                  <c:v>758.65119999999968</c:v>
                </c:pt>
                <c:pt idx="15">
                  <c:v>806.5571999999994</c:v>
                </c:pt>
                <c:pt idx="16">
                  <c:v>776.59399999999994</c:v>
                </c:pt>
                <c:pt idx="17">
                  <c:v>817.42280000000028</c:v>
                </c:pt>
                <c:pt idx="18">
                  <c:v>780.21319999999957</c:v>
                </c:pt>
                <c:pt idx="19">
                  <c:v>836.49959999999953</c:v>
                </c:pt>
                <c:pt idx="20">
                  <c:v>795.86400000000015</c:v>
                </c:pt>
                <c:pt idx="21">
                  <c:v>798.25880000000029</c:v>
                </c:pt>
                <c:pt idx="22">
                  <c:v>791.72120000000007</c:v>
                </c:pt>
                <c:pt idx="23">
                  <c:v>814.42560000000049</c:v>
                </c:pt>
                <c:pt idx="24">
                  <c:v>840.73639999999989</c:v>
                </c:pt>
                <c:pt idx="25">
                  <c:v>817.93520000000103</c:v>
                </c:pt>
                <c:pt idx="26">
                  <c:v>789.08200000000068</c:v>
                </c:pt>
                <c:pt idx="27">
                  <c:v>801.74159999999983</c:v>
                </c:pt>
                <c:pt idx="28">
                  <c:v>833.34480000000042</c:v>
                </c:pt>
                <c:pt idx="29">
                  <c:v>743.50559999999984</c:v>
                </c:pt>
                <c:pt idx="30">
                  <c:v>812.62519999999995</c:v>
                </c:pt>
                <c:pt idx="31">
                  <c:v>802.88640000000021</c:v>
                </c:pt>
                <c:pt idx="32">
                  <c:v>836.70679999999982</c:v>
                </c:pt>
                <c:pt idx="33">
                  <c:v>860.51119999999901</c:v>
                </c:pt>
                <c:pt idx="34">
                  <c:v>846.35840000000042</c:v>
                </c:pt>
                <c:pt idx="35">
                  <c:v>853.26320000000044</c:v>
                </c:pt>
                <c:pt idx="36">
                  <c:v>836.33799999999997</c:v>
                </c:pt>
                <c:pt idx="37">
                  <c:v>806.78760000000011</c:v>
                </c:pt>
                <c:pt idx="38">
                  <c:v>816.01719999999932</c:v>
                </c:pt>
                <c:pt idx="39">
                  <c:v>814.58120000000031</c:v>
                </c:pt>
                <c:pt idx="40">
                  <c:v>866.04000000000099</c:v>
                </c:pt>
                <c:pt idx="41">
                  <c:v>766.95879999999931</c:v>
                </c:pt>
                <c:pt idx="42">
                  <c:v>823.14240000000086</c:v>
                </c:pt>
                <c:pt idx="43">
                  <c:v>790.87040000000047</c:v>
                </c:pt>
                <c:pt idx="44">
                  <c:v>808.6203999999999</c:v>
                </c:pt>
                <c:pt idx="45">
                  <c:v>786.52720000000068</c:v>
                </c:pt>
                <c:pt idx="46">
                  <c:v>812.73399999999936</c:v>
                </c:pt>
                <c:pt idx="47">
                  <c:v>850.05760000000009</c:v>
                </c:pt>
                <c:pt idx="48">
                  <c:v>801.23839999999939</c:v>
                </c:pt>
                <c:pt idx="49">
                  <c:v>813.47160000000031</c:v>
                </c:pt>
                <c:pt idx="50">
                  <c:v>805.45040000000006</c:v>
                </c:pt>
                <c:pt idx="51">
                  <c:v>785.68639999999994</c:v>
                </c:pt>
                <c:pt idx="52">
                  <c:v>774.44839999999931</c:v>
                </c:pt>
                <c:pt idx="53">
                  <c:v>793.19680000000096</c:v>
                </c:pt>
                <c:pt idx="54">
                  <c:v>812.57560000000012</c:v>
                </c:pt>
                <c:pt idx="55">
                  <c:v>838.36200000000065</c:v>
                </c:pt>
                <c:pt idx="56">
                  <c:v>843.70119999999929</c:v>
                </c:pt>
                <c:pt idx="57">
                  <c:v>813.98840000000007</c:v>
                </c:pt>
                <c:pt idx="58">
                  <c:v>790.32200000000034</c:v>
                </c:pt>
                <c:pt idx="59">
                  <c:v>808.09999999999957</c:v>
                </c:pt>
                <c:pt idx="60">
                  <c:v>853.57999999999981</c:v>
                </c:pt>
                <c:pt idx="61">
                  <c:v>805.15439999999955</c:v>
                </c:pt>
                <c:pt idx="62">
                  <c:v>824.30879999999979</c:v>
                </c:pt>
                <c:pt idx="63">
                  <c:v>806.95920000000046</c:v>
                </c:pt>
                <c:pt idx="64">
                  <c:v>837.01559999999995</c:v>
                </c:pt>
                <c:pt idx="65">
                  <c:v>837.93480000000011</c:v>
                </c:pt>
                <c:pt idx="66">
                  <c:v>745.7316000000003</c:v>
                </c:pt>
                <c:pt idx="67">
                  <c:v>802.38480000000027</c:v>
                </c:pt>
                <c:pt idx="68">
                  <c:v>838.33359999999982</c:v>
                </c:pt>
                <c:pt idx="69">
                  <c:v>843.28439999999955</c:v>
                </c:pt>
                <c:pt idx="70">
                  <c:v>831.38320000000033</c:v>
                </c:pt>
                <c:pt idx="71">
                  <c:v>793.8975999999999</c:v>
                </c:pt>
                <c:pt idx="72">
                  <c:v>843.23879999999951</c:v>
                </c:pt>
                <c:pt idx="73">
                  <c:v>788.64439999999991</c:v>
                </c:pt>
                <c:pt idx="74">
                  <c:v>814.31560000000036</c:v>
                </c:pt>
                <c:pt idx="75">
                  <c:v>808.2116000000002</c:v>
                </c:pt>
                <c:pt idx="76">
                  <c:v>755.62759999999867</c:v>
                </c:pt>
                <c:pt idx="77">
                  <c:v>820.60799999999927</c:v>
                </c:pt>
                <c:pt idx="78">
                  <c:v>784.02959999999928</c:v>
                </c:pt>
                <c:pt idx="79">
                  <c:v>839.37479999999925</c:v>
                </c:pt>
                <c:pt idx="80">
                  <c:v>823.26239999999984</c:v>
                </c:pt>
                <c:pt idx="81">
                  <c:v>836.64719999999988</c:v>
                </c:pt>
                <c:pt idx="82">
                  <c:v>779.28159999999991</c:v>
                </c:pt>
                <c:pt idx="83">
                  <c:v>778.64360000000011</c:v>
                </c:pt>
                <c:pt idx="84">
                  <c:v>828.37480000000028</c:v>
                </c:pt>
                <c:pt idx="85">
                  <c:v>772.97119999999927</c:v>
                </c:pt>
                <c:pt idx="86">
                  <c:v>856.94640000000106</c:v>
                </c:pt>
                <c:pt idx="87">
                  <c:v>826.31280000000061</c:v>
                </c:pt>
                <c:pt idx="88">
                  <c:v>798.39840000000061</c:v>
                </c:pt>
                <c:pt idx="89">
                  <c:v>812.76160000000004</c:v>
                </c:pt>
                <c:pt idx="90">
                  <c:v>774.29759999999965</c:v>
                </c:pt>
                <c:pt idx="91">
                  <c:v>837.43160000000034</c:v>
                </c:pt>
                <c:pt idx="92">
                  <c:v>809.75640000000033</c:v>
                </c:pt>
                <c:pt idx="93">
                  <c:v>757.58480000000054</c:v>
                </c:pt>
                <c:pt idx="94">
                  <c:v>807.8756000000003</c:v>
                </c:pt>
                <c:pt idx="95">
                  <c:v>849.47120000000064</c:v>
                </c:pt>
                <c:pt idx="96">
                  <c:v>846.97359999999878</c:v>
                </c:pt>
                <c:pt idx="97">
                  <c:v>815.71359999999879</c:v>
                </c:pt>
                <c:pt idx="98">
                  <c:v>814.27159999999981</c:v>
                </c:pt>
                <c:pt idx="99">
                  <c:v>814.81839999999966</c:v>
                </c:pt>
                <c:pt idx="100">
                  <c:v>816.16199999999958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8-4C18-BB3B-73E723A353B2}"/>
            </c:ext>
          </c:extLst>
        </c:ser>
        <c:ser>
          <c:idx val="3"/>
          <c:order val="3"/>
          <c:tx>
            <c:v>OR5x500-0.75_7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1902.1784</c:v>
                </c:pt>
                <c:pt idx="2">
                  <c:v>1750.3411999999994</c:v>
                </c:pt>
                <c:pt idx="3">
                  <c:v>1742.4755999999988</c:v>
                </c:pt>
                <c:pt idx="4">
                  <c:v>1573.9519999999995</c:v>
                </c:pt>
                <c:pt idx="5">
                  <c:v>1734.4079999999983</c:v>
                </c:pt>
                <c:pt idx="6">
                  <c:v>1731.0751999999986</c:v>
                </c:pt>
                <c:pt idx="7">
                  <c:v>1666.4492000000007</c:v>
                </c:pt>
                <c:pt idx="8">
                  <c:v>1646.0252000000005</c:v>
                </c:pt>
                <c:pt idx="9">
                  <c:v>1584.4599999999984</c:v>
                </c:pt>
                <c:pt idx="10">
                  <c:v>1637.2363999999989</c:v>
                </c:pt>
                <c:pt idx="11">
                  <c:v>1594.7228</c:v>
                </c:pt>
                <c:pt idx="12">
                  <c:v>1694.6579999999994</c:v>
                </c:pt>
                <c:pt idx="13">
                  <c:v>1701.7680000000005</c:v>
                </c:pt>
                <c:pt idx="14">
                  <c:v>1614.1376000000012</c:v>
                </c:pt>
                <c:pt idx="15">
                  <c:v>1750.9248000000016</c:v>
                </c:pt>
                <c:pt idx="16">
                  <c:v>1718.229599999999</c:v>
                </c:pt>
                <c:pt idx="17">
                  <c:v>1693.380800000002</c:v>
                </c:pt>
                <c:pt idx="18">
                  <c:v>1668.3119999999988</c:v>
                </c:pt>
                <c:pt idx="19">
                  <c:v>1647.0983999999996</c:v>
                </c:pt>
                <c:pt idx="20">
                  <c:v>1505.6935999999985</c:v>
                </c:pt>
                <c:pt idx="21">
                  <c:v>1660.8883999999989</c:v>
                </c:pt>
                <c:pt idx="22">
                  <c:v>1687.557599999998</c:v>
                </c:pt>
                <c:pt idx="23">
                  <c:v>1612.7707999999998</c:v>
                </c:pt>
                <c:pt idx="24">
                  <c:v>1652.4548000000023</c:v>
                </c:pt>
                <c:pt idx="25">
                  <c:v>1642.1604000000018</c:v>
                </c:pt>
                <c:pt idx="26">
                  <c:v>1760.0128000000013</c:v>
                </c:pt>
                <c:pt idx="27">
                  <c:v>1600.8152000000002</c:v>
                </c:pt>
                <c:pt idx="28">
                  <c:v>1565.5591999999997</c:v>
                </c:pt>
                <c:pt idx="29">
                  <c:v>1578.3136000000011</c:v>
                </c:pt>
                <c:pt idx="30">
                  <c:v>1734.4136000000003</c:v>
                </c:pt>
                <c:pt idx="31">
                  <c:v>1575.763600000003</c:v>
                </c:pt>
                <c:pt idx="32">
                  <c:v>1713.5483999999994</c:v>
                </c:pt>
                <c:pt idx="33">
                  <c:v>1736.0167999999999</c:v>
                </c:pt>
                <c:pt idx="34">
                  <c:v>1653.0716000000009</c:v>
                </c:pt>
                <c:pt idx="35">
                  <c:v>1719.1940000000016</c:v>
                </c:pt>
                <c:pt idx="36">
                  <c:v>1655.5875999999998</c:v>
                </c:pt>
                <c:pt idx="37">
                  <c:v>1698.0816</c:v>
                </c:pt>
                <c:pt idx="38">
                  <c:v>1628.9976000000011</c:v>
                </c:pt>
                <c:pt idx="39">
                  <c:v>1764.9016000000006</c:v>
                </c:pt>
                <c:pt idx="40">
                  <c:v>1716.4207999999994</c:v>
                </c:pt>
                <c:pt idx="41">
                  <c:v>1664.5076000000015</c:v>
                </c:pt>
                <c:pt idx="42">
                  <c:v>1545.4063999999976</c:v>
                </c:pt>
                <c:pt idx="43">
                  <c:v>1672.2628000000004</c:v>
                </c:pt>
                <c:pt idx="44">
                  <c:v>1643.3767999999995</c:v>
                </c:pt>
                <c:pt idx="45">
                  <c:v>1720.3999999999999</c:v>
                </c:pt>
                <c:pt idx="46">
                  <c:v>1588.9795999999997</c:v>
                </c:pt>
                <c:pt idx="47">
                  <c:v>1734.249599999999</c:v>
                </c:pt>
                <c:pt idx="48">
                  <c:v>1685.650800000001</c:v>
                </c:pt>
                <c:pt idx="49">
                  <c:v>1609.3664000000008</c:v>
                </c:pt>
                <c:pt idx="50">
                  <c:v>1604.1244000000006</c:v>
                </c:pt>
                <c:pt idx="51">
                  <c:v>1810.7396000000012</c:v>
                </c:pt>
                <c:pt idx="52">
                  <c:v>1607.5711999999996</c:v>
                </c:pt>
                <c:pt idx="53">
                  <c:v>1627.2783999999999</c:v>
                </c:pt>
                <c:pt idx="54">
                  <c:v>1691.3252000000002</c:v>
                </c:pt>
                <c:pt idx="55">
                  <c:v>1631.6428000000003</c:v>
                </c:pt>
                <c:pt idx="56">
                  <c:v>1617.1363999999994</c:v>
                </c:pt>
                <c:pt idx="57">
                  <c:v>1649.790400000001</c:v>
                </c:pt>
                <c:pt idx="58">
                  <c:v>1602.1555999999985</c:v>
                </c:pt>
                <c:pt idx="59">
                  <c:v>1595.0087999999998</c:v>
                </c:pt>
                <c:pt idx="60">
                  <c:v>1571.5575999999994</c:v>
                </c:pt>
                <c:pt idx="61">
                  <c:v>1642.5028000000004</c:v>
                </c:pt>
                <c:pt idx="62">
                  <c:v>1568.3279999999977</c:v>
                </c:pt>
                <c:pt idx="63">
                  <c:v>1761.4020000000019</c:v>
                </c:pt>
                <c:pt idx="64">
                  <c:v>1732.0284000000017</c:v>
                </c:pt>
                <c:pt idx="65">
                  <c:v>1664.6552000000006</c:v>
                </c:pt>
                <c:pt idx="66">
                  <c:v>1651.8483999999996</c:v>
                </c:pt>
                <c:pt idx="67">
                  <c:v>1611.1919999999989</c:v>
                </c:pt>
                <c:pt idx="68">
                  <c:v>1683.0640000000005</c:v>
                </c:pt>
                <c:pt idx="69">
                  <c:v>1737.5900000000006</c:v>
                </c:pt>
                <c:pt idx="70">
                  <c:v>1604.8000000000009</c:v>
                </c:pt>
                <c:pt idx="71">
                  <c:v>1677.0339999999983</c:v>
                </c:pt>
                <c:pt idx="72">
                  <c:v>1708.4344000000003</c:v>
                </c:pt>
                <c:pt idx="73">
                  <c:v>1578.6312000000007</c:v>
                </c:pt>
                <c:pt idx="74">
                  <c:v>1726.6632000000006</c:v>
                </c:pt>
                <c:pt idx="75">
                  <c:v>1711.7504000000001</c:v>
                </c:pt>
                <c:pt idx="76">
                  <c:v>1721.8884</c:v>
                </c:pt>
                <c:pt idx="77">
                  <c:v>1614.5216000000016</c:v>
                </c:pt>
                <c:pt idx="78">
                  <c:v>1684.0287999999991</c:v>
                </c:pt>
                <c:pt idx="79">
                  <c:v>1609.8008000000009</c:v>
                </c:pt>
                <c:pt idx="80">
                  <c:v>1556.1531999999988</c:v>
                </c:pt>
                <c:pt idx="81">
                  <c:v>1701.1335999999997</c:v>
                </c:pt>
                <c:pt idx="82">
                  <c:v>1654.0656000000015</c:v>
                </c:pt>
                <c:pt idx="83">
                  <c:v>1535.9508000000003</c:v>
                </c:pt>
                <c:pt idx="84">
                  <c:v>1661.8632000000002</c:v>
                </c:pt>
                <c:pt idx="85">
                  <c:v>1588.3111999999987</c:v>
                </c:pt>
                <c:pt idx="86">
                  <c:v>1612.0740000000005</c:v>
                </c:pt>
                <c:pt idx="87">
                  <c:v>1619.6367999999995</c:v>
                </c:pt>
                <c:pt idx="88">
                  <c:v>1657.0859999999993</c:v>
                </c:pt>
                <c:pt idx="89">
                  <c:v>1685.7796000000014</c:v>
                </c:pt>
                <c:pt idx="90">
                  <c:v>1654.4659999999999</c:v>
                </c:pt>
                <c:pt idx="91">
                  <c:v>1550.4075999999995</c:v>
                </c:pt>
                <c:pt idx="92">
                  <c:v>1657.8703999999996</c:v>
                </c:pt>
                <c:pt idx="93">
                  <c:v>1713.6616000000013</c:v>
                </c:pt>
                <c:pt idx="94">
                  <c:v>1652.8452000000016</c:v>
                </c:pt>
                <c:pt idx="95">
                  <c:v>1649.8531999999989</c:v>
                </c:pt>
                <c:pt idx="96">
                  <c:v>1681.5639999999994</c:v>
                </c:pt>
                <c:pt idx="97">
                  <c:v>1677.6008000000011</c:v>
                </c:pt>
                <c:pt idx="98">
                  <c:v>1713.1260000000009</c:v>
                </c:pt>
                <c:pt idx="99">
                  <c:v>1661.0416</c:v>
                </c:pt>
                <c:pt idx="100">
                  <c:v>1698.5003999999985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8-4C18-BB3B-73E723A353B2}"/>
            </c:ext>
          </c:extLst>
        </c:ser>
        <c:ser>
          <c:idx val="4"/>
          <c:order val="4"/>
          <c:tx>
            <c:v>OR5x500-0.75_7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4331.3788000000004</c:v>
                </c:pt>
                <c:pt idx="2">
                  <c:v>3709.1112000000012</c:v>
                </c:pt>
                <c:pt idx="3">
                  <c:v>3485.8316000000027</c:v>
                </c:pt>
                <c:pt idx="4">
                  <c:v>3254.3816000000033</c:v>
                </c:pt>
                <c:pt idx="5">
                  <c:v>3222.9756000000007</c:v>
                </c:pt>
                <c:pt idx="6">
                  <c:v>3359.0055999999995</c:v>
                </c:pt>
                <c:pt idx="7">
                  <c:v>3583.6927999999998</c:v>
                </c:pt>
                <c:pt idx="8">
                  <c:v>3304.6272000000004</c:v>
                </c:pt>
                <c:pt idx="9">
                  <c:v>3572.9823999999949</c:v>
                </c:pt>
                <c:pt idx="10">
                  <c:v>3317.1847999999968</c:v>
                </c:pt>
                <c:pt idx="11">
                  <c:v>3345.9463999999971</c:v>
                </c:pt>
                <c:pt idx="12">
                  <c:v>3358.9019999999987</c:v>
                </c:pt>
                <c:pt idx="13">
                  <c:v>3333.5731999999971</c:v>
                </c:pt>
                <c:pt idx="14">
                  <c:v>3632.7395999999999</c:v>
                </c:pt>
                <c:pt idx="15">
                  <c:v>3465.1899999999978</c:v>
                </c:pt>
                <c:pt idx="16">
                  <c:v>3284.6391999999983</c:v>
                </c:pt>
                <c:pt idx="17">
                  <c:v>3301.9843999999998</c:v>
                </c:pt>
                <c:pt idx="18">
                  <c:v>3162.7655999999988</c:v>
                </c:pt>
                <c:pt idx="19">
                  <c:v>3459.22</c:v>
                </c:pt>
                <c:pt idx="20">
                  <c:v>3392.5731999999989</c:v>
                </c:pt>
                <c:pt idx="21">
                  <c:v>3296.4359999999974</c:v>
                </c:pt>
                <c:pt idx="22">
                  <c:v>3194.4503999999993</c:v>
                </c:pt>
                <c:pt idx="23">
                  <c:v>3419.4224000000031</c:v>
                </c:pt>
                <c:pt idx="24">
                  <c:v>3350.4883999999979</c:v>
                </c:pt>
                <c:pt idx="25">
                  <c:v>3298.2967999999983</c:v>
                </c:pt>
                <c:pt idx="26">
                  <c:v>3273.3159999999989</c:v>
                </c:pt>
                <c:pt idx="27">
                  <c:v>3300.5016000000001</c:v>
                </c:pt>
                <c:pt idx="28">
                  <c:v>3404.3368000000014</c:v>
                </c:pt>
                <c:pt idx="29">
                  <c:v>3278.7883999999999</c:v>
                </c:pt>
                <c:pt idx="30">
                  <c:v>3249.3119999999985</c:v>
                </c:pt>
                <c:pt idx="31">
                  <c:v>3392.6528000000026</c:v>
                </c:pt>
                <c:pt idx="32">
                  <c:v>3211.5880000000025</c:v>
                </c:pt>
                <c:pt idx="33">
                  <c:v>3241.0784000000012</c:v>
                </c:pt>
                <c:pt idx="34">
                  <c:v>3404.0904000000014</c:v>
                </c:pt>
                <c:pt idx="35">
                  <c:v>3440.4395999999983</c:v>
                </c:pt>
                <c:pt idx="36">
                  <c:v>3254.3256000000029</c:v>
                </c:pt>
                <c:pt idx="37">
                  <c:v>3178.1676000000007</c:v>
                </c:pt>
                <c:pt idx="38">
                  <c:v>3228.7623999999983</c:v>
                </c:pt>
                <c:pt idx="39">
                  <c:v>3481.9840000000013</c:v>
                </c:pt>
                <c:pt idx="40">
                  <c:v>3541.77</c:v>
                </c:pt>
                <c:pt idx="41">
                  <c:v>3139.8488000000011</c:v>
                </c:pt>
                <c:pt idx="42">
                  <c:v>3236.7443999999973</c:v>
                </c:pt>
                <c:pt idx="43">
                  <c:v>3224.7055999999993</c:v>
                </c:pt>
                <c:pt idx="44">
                  <c:v>3552.7263999999991</c:v>
                </c:pt>
                <c:pt idx="45">
                  <c:v>3453.1676000000007</c:v>
                </c:pt>
                <c:pt idx="46">
                  <c:v>3611.3512000000028</c:v>
                </c:pt>
                <c:pt idx="47">
                  <c:v>3317.4043999999994</c:v>
                </c:pt>
                <c:pt idx="48">
                  <c:v>3332.1391999999978</c:v>
                </c:pt>
                <c:pt idx="49">
                  <c:v>3157.6572000000015</c:v>
                </c:pt>
                <c:pt idx="50">
                  <c:v>3329.2195999999976</c:v>
                </c:pt>
                <c:pt idx="51">
                  <c:v>3454.4232000000029</c:v>
                </c:pt>
                <c:pt idx="52">
                  <c:v>3438.8355999999972</c:v>
                </c:pt>
                <c:pt idx="53">
                  <c:v>3409.0728000000008</c:v>
                </c:pt>
                <c:pt idx="54">
                  <c:v>3388.6011999999996</c:v>
                </c:pt>
                <c:pt idx="55">
                  <c:v>3578.1516000000029</c:v>
                </c:pt>
                <c:pt idx="56">
                  <c:v>3310.1679999999978</c:v>
                </c:pt>
                <c:pt idx="57">
                  <c:v>3309.1104000000005</c:v>
                </c:pt>
                <c:pt idx="58">
                  <c:v>3315.2348000000006</c:v>
                </c:pt>
                <c:pt idx="59">
                  <c:v>3347.5780000000009</c:v>
                </c:pt>
                <c:pt idx="60">
                  <c:v>3578.586000000003</c:v>
                </c:pt>
                <c:pt idx="61">
                  <c:v>3494.8679999999981</c:v>
                </c:pt>
                <c:pt idx="62">
                  <c:v>3328.9584000000018</c:v>
                </c:pt>
                <c:pt idx="63">
                  <c:v>3320.7056000000002</c:v>
                </c:pt>
                <c:pt idx="64">
                  <c:v>3432.7015999999962</c:v>
                </c:pt>
                <c:pt idx="65">
                  <c:v>3414.405999999999</c:v>
                </c:pt>
                <c:pt idx="66">
                  <c:v>3335.0451999999991</c:v>
                </c:pt>
                <c:pt idx="67">
                  <c:v>3332.2560000000008</c:v>
                </c:pt>
                <c:pt idx="68">
                  <c:v>3246.4519999999989</c:v>
                </c:pt>
                <c:pt idx="69">
                  <c:v>3232.3291999999988</c:v>
                </c:pt>
                <c:pt idx="70">
                  <c:v>3303.1496000000006</c:v>
                </c:pt>
                <c:pt idx="71">
                  <c:v>3309.5060000000017</c:v>
                </c:pt>
                <c:pt idx="72">
                  <c:v>3546.7188000000001</c:v>
                </c:pt>
                <c:pt idx="73">
                  <c:v>3179.7068000000008</c:v>
                </c:pt>
                <c:pt idx="74">
                  <c:v>3474.923599999996</c:v>
                </c:pt>
                <c:pt idx="75">
                  <c:v>3345.7675999999997</c:v>
                </c:pt>
                <c:pt idx="76">
                  <c:v>3476.270399999999</c:v>
                </c:pt>
                <c:pt idx="77">
                  <c:v>3300.5152000000003</c:v>
                </c:pt>
                <c:pt idx="78">
                  <c:v>3292.1192000000033</c:v>
                </c:pt>
                <c:pt idx="79">
                  <c:v>3306.1040000000007</c:v>
                </c:pt>
                <c:pt idx="80">
                  <c:v>3400.4703999999979</c:v>
                </c:pt>
                <c:pt idx="81">
                  <c:v>3345.5664000000015</c:v>
                </c:pt>
                <c:pt idx="82">
                  <c:v>3321.3815999999993</c:v>
                </c:pt>
                <c:pt idx="83">
                  <c:v>3178.7192000000045</c:v>
                </c:pt>
                <c:pt idx="84">
                  <c:v>3208.8667999999993</c:v>
                </c:pt>
                <c:pt idx="85">
                  <c:v>3105.5027999999998</c:v>
                </c:pt>
                <c:pt idx="86">
                  <c:v>3403.788799999998</c:v>
                </c:pt>
                <c:pt idx="87">
                  <c:v>3264.8219999999992</c:v>
                </c:pt>
                <c:pt idx="88">
                  <c:v>3422.2283999999972</c:v>
                </c:pt>
                <c:pt idx="89">
                  <c:v>3368.1060000000011</c:v>
                </c:pt>
                <c:pt idx="90">
                  <c:v>3290.4515999999994</c:v>
                </c:pt>
                <c:pt idx="91">
                  <c:v>3320.0531999999985</c:v>
                </c:pt>
                <c:pt idx="92">
                  <c:v>3275.4272000000024</c:v>
                </c:pt>
                <c:pt idx="93">
                  <c:v>3374.6443999999992</c:v>
                </c:pt>
                <c:pt idx="94">
                  <c:v>3195.8488000000025</c:v>
                </c:pt>
                <c:pt idx="95">
                  <c:v>3198.4595999999979</c:v>
                </c:pt>
                <c:pt idx="96">
                  <c:v>3533.1624000000024</c:v>
                </c:pt>
                <c:pt idx="97">
                  <c:v>3401.1647999999996</c:v>
                </c:pt>
                <c:pt idx="98">
                  <c:v>3206.9283999999948</c:v>
                </c:pt>
                <c:pt idx="99">
                  <c:v>3387.1288000000009</c:v>
                </c:pt>
                <c:pt idx="100">
                  <c:v>3159.1840000000011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8-4C18-BB3B-73E723A3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14336"/>
        <c:axId val="452299840"/>
      </c:lineChart>
      <c:catAx>
        <c:axId val="4286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299840"/>
        <c:crosses val="autoZero"/>
        <c:auto val="1"/>
        <c:lblAlgn val="ctr"/>
        <c:lblOffset val="100"/>
        <c:noMultiLvlLbl val="0"/>
      </c:catAx>
      <c:valAx>
        <c:axId val="45229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614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316.35200000000026</c:v>
                </c:pt>
                <c:pt idx="2">
                  <c:v>478.53639999999979</c:v>
                </c:pt>
                <c:pt idx="3">
                  <c:v>602.9155999999997</c:v>
                </c:pt>
                <c:pt idx="4">
                  <c:v>716.98720000000014</c:v>
                </c:pt>
                <c:pt idx="5">
                  <c:v>797.29039999999998</c:v>
                </c:pt>
                <c:pt idx="6">
                  <c:v>876.8860000000011</c:v>
                </c:pt>
                <c:pt idx="7">
                  <c:v>956.67800000000011</c:v>
                </c:pt>
                <c:pt idx="8">
                  <c:v>1032.5036000000002</c:v>
                </c:pt>
                <c:pt idx="9">
                  <c:v>1107.6692</c:v>
                </c:pt>
                <c:pt idx="10">
                  <c:v>1160.8459999999995</c:v>
                </c:pt>
                <c:pt idx="11">
                  <c:v>1230.8507999999999</c:v>
                </c:pt>
                <c:pt idx="12">
                  <c:v>1288.2608</c:v>
                </c:pt>
                <c:pt idx="13">
                  <c:v>1346.2992000000004</c:v>
                </c:pt>
                <c:pt idx="14">
                  <c:v>1397.3636000000004</c:v>
                </c:pt>
                <c:pt idx="15">
                  <c:v>1438.9111999999993</c:v>
                </c:pt>
                <c:pt idx="16">
                  <c:v>1491.548</c:v>
                </c:pt>
                <c:pt idx="17">
                  <c:v>1533.4772000000005</c:v>
                </c:pt>
                <c:pt idx="18">
                  <c:v>1580.2323999999985</c:v>
                </c:pt>
                <c:pt idx="19">
                  <c:v>1616.822000000001</c:v>
                </c:pt>
                <c:pt idx="20">
                  <c:v>1654.3132000000005</c:v>
                </c:pt>
                <c:pt idx="21">
                  <c:v>1697.0475999999992</c:v>
                </c:pt>
                <c:pt idx="22">
                  <c:v>1741.5452</c:v>
                </c:pt>
                <c:pt idx="23">
                  <c:v>1781.8051999999991</c:v>
                </c:pt>
                <c:pt idx="24">
                  <c:v>1822.7967999999989</c:v>
                </c:pt>
                <c:pt idx="25">
                  <c:v>1871.1759999999999</c:v>
                </c:pt>
                <c:pt idx="26">
                  <c:v>1891.6963999999982</c:v>
                </c:pt>
                <c:pt idx="27">
                  <c:v>1915.1159999999998</c:v>
                </c:pt>
                <c:pt idx="28">
                  <c:v>1943.6419999999991</c:v>
                </c:pt>
                <c:pt idx="29">
                  <c:v>1972.399200000001</c:v>
                </c:pt>
                <c:pt idx="30">
                  <c:v>1995.7011999999991</c:v>
                </c:pt>
                <c:pt idx="31">
                  <c:v>2022.6640000000011</c:v>
                </c:pt>
                <c:pt idx="32">
                  <c:v>2066.8811999999998</c:v>
                </c:pt>
                <c:pt idx="33">
                  <c:v>2098.9928000000014</c:v>
                </c:pt>
                <c:pt idx="34">
                  <c:v>2113.7196000000004</c:v>
                </c:pt>
                <c:pt idx="35">
                  <c:v>2134.7436000000012</c:v>
                </c:pt>
                <c:pt idx="36">
                  <c:v>2160.0459999999998</c:v>
                </c:pt>
                <c:pt idx="37">
                  <c:v>2183.4547999999991</c:v>
                </c:pt>
                <c:pt idx="38">
                  <c:v>2208.9195999999997</c:v>
                </c:pt>
                <c:pt idx="39">
                  <c:v>2244.7344000000007</c:v>
                </c:pt>
                <c:pt idx="40">
                  <c:v>2251.5727999999995</c:v>
                </c:pt>
                <c:pt idx="41">
                  <c:v>2276.8848000000021</c:v>
                </c:pt>
                <c:pt idx="42">
                  <c:v>2293.1332000000016</c:v>
                </c:pt>
                <c:pt idx="43">
                  <c:v>2307.7283999999995</c:v>
                </c:pt>
                <c:pt idx="44">
                  <c:v>2337.1676000000029</c:v>
                </c:pt>
                <c:pt idx="45">
                  <c:v>2356.3304000000003</c:v>
                </c:pt>
                <c:pt idx="46">
                  <c:v>2401.8988000000008</c:v>
                </c:pt>
                <c:pt idx="47">
                  <c:v>2432.9383999999982</c:v>
                </c:pt>
                <c:pt idx="48">
                  <c:v>2460.2987999999982</c:v>
                </c:pt>
                <c:pt idx="49">
                  <c:v>2489.3580000000002</c:v>
                </c:pt>
                <c:pt idx="50">
                  <c:v>2503.6984000000002</c:v>
                </c:pt>
                <c:pt idx="51">
                  <c:v>2524.4543999999987</c:v>
                </c:pt>
                <c:pt idx="52">
                  <c:v>2548.082399999998</c:v>
                </c:pt>
                <c:pt idx="53">
                  <c:v>2555.2532000000019</c:v>
                </c:pt>
                <c:pt idx="54">
                  <c:v>2587.312800000002</c:v>
                </c:pt>
                <c:pt idx="55">
                  <c:v>2618.7567999999992</c:v>
                </c:pt>
                <c:pt idx="56">
                  <c:v>2653.8435999999988</c:v>
                </c:pt>
                <c:pt idx="57">
                  <c:v>2680.6548000000007</c:v>
                </c:pt>
                <c:pt idx="58">
                  <c:v>2715.0512000000017</c:v>
                </c:pt>
                <c:pt idx="59">
                  <c:v>2736.0016000000023</c:v>
                </c:pt>
                <c:pt idx="60">
                  <c:v>2770.0635999999986</c:v>
                </c:pt>
                <c:pt idx="61">
                  <c:v>2784.158800000002</c:v>
                </c:pt>
                <c:pt idx="62">
                  <c:v>2811.8576000000007</c:v>
                </c:pt>
                <c:pt idx="63">
                  <c:v>2827.6575999999995</c:v>
                </c:pt>
                <c:pt idx="64">
                  <c:v>2849.2388000000019</c:v>
                </c:pt>
                <c:pt idx="65">
                  <c:v>2886.1492000000012</c:v>
                </c:pt>
                <c:pt idx="66">
                  <c:v>2914.8407999999999</c:v>
                </c:pt>
                <c:pt idx="67">
                  <c:v>2934.4467999999993</c:v>
                </c:pt>
                <c:pt idx="68">
                  <c:v>2964.4136000000026</c:v>
                </c:pt>
                <c:pt idx="69">
                  <c:v>2996.2464000000027</c:v>
                </c:pt>
                <c:pt idx="70">
                  <c:v>3016.8839999999991</c:v>
                </c:pt>
                <c:pt idx="71">
                  <c:v>3041.8068000000021</c:v>
                </c:pt>
                <c:pt idx="72">
                  <c:v>3052.4836000000023</c:v>
                </c:pt>
                <c:pt idx="73">
                  <c:v>3077.7675999999988</c:v>
                </c:pt>
                <c:pt idx="74">
                  <c:v>3099.8852000000006</c:v>
                </c:pt>
                <c:pt idx="75">
                  <c:v>3117.8119999999985</c:v>
                </c:pt>
                <c:pt idx="76">
                  <c:v>3142.0739999999983</c:v>
                </c:pt>
                <c:pt idx="77">
                  <c:v>3180.4559999999988</c:v>
                </c:pt>
                <c:pt idx="78">
                  <c:v>3197.7827999999995</c:v>
                </c:pt>
                <c:pt idx="79">
                  <c:v>3216.9152000000008</c:v>
                </c:pt>
                <c:pt idx="80">
                  <c:v>3245.9635999999969</c:v>
                </c:pt>
                <c:pt idx="81">
                  <c:v>3275.5595999999991</c:v>
                </c:pt>
                <c:pt idx="82">
                  <c:v>3287.7971999999982</c:v>
                </c:pt>
                <c:pt idx="83">
                  <c:v>3313.0667999999982</c:v>
                </c:pt>
                <c:pt idx="84">
                  <c:v>3319.3916000000031</c:v>
                </c:pt>
                <c:pt idx="85">
                  <c:v>3336.8020000000006</c:v>
                </c:pt>
                <c:pt idx="86">
                  <c:v>3351.9011999999984</c:v>
                </c:pt>
                <c:pt idx="87">
                  <c:v>3380.2324000000008</c:v>
                </c:pt>
                <c:pt idx="88">
                  <c:v>3402.2979999999989</c:v>
                </c:pt>
                <c:pt idx="89">
                  <c:v>3425.417199999999</c:v>
                </c:pt>
                <c:pt idx="90">
                  <c:v>3447.2583999999997</c:v>
                </c:pt>
                <c:pt idx="91">
                  <c:v>3470.0611999999974</c:v>
                </c:pt>
                <c:pt idx="92">
                  <c:v>3489.2167999999988</c:v>
                </c:pt>
                <c:pt idx="93">
                  <c:v>3505.970399999997</c:v>
                </c:pt>
                <c:pt idx="94">
                  <c:v>3521.9711999999977</c:v>
                </c:pt>
                <c:pt idx="95">
                  <c:v>3551.9179999999988</c:v>
                </c:pt>
                <c:pt idx="96">
                  <c:v>3578.5668000000023</c:v>
                </c:pt>
                <c:pt idx="97">
                  <c:v>3601.7511999999974</c:v>
                </c:pt>
                <c:pt idx="98">
                  <c:v>3603.0092000000009</c:v>
                </c:pt>
                <c:pt idx="99">
                  <c:v>3640.9391999999993</c:v>
                </c:pt>
                <c:pt idx="100">
                  <c:v>3666.3739999999989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4-4EB6-B017-D3F97CAB0C64}"/>
            </c:ext>
          </c:extLst>
        </c:ser>
        <c:ser>
          <c:idx val="1"/>
          <c:order val="1"/>
          <c:tx>
            <c:v>OR5x500-0.75_7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643.02319999999997</c:v>
                </c:pt>
                <c:pt idx="2">
                  <c:v>978.82560000000024</c:v>
                </c:pt>
                <c:pt idx="3">
                  <c:v>1209.3647999999994</c:v>
                </c:pt>
                <c:pt idx="4">
                  <c:v>1413.8576000000019</c:v>
                </c:pt>
                <c:pt idx="5">
                  <c:v>1605.0372000000002</c:v>
                </c:pt>
                <c:pt idx="6">
                  <c:v>1776.9327999999985</c:v>
                </c:pt>
                <c:pt idx="7">
                  <c:v>1938.3748000000005</c:v>
                </c:pt>
                <c:pt idx="8">
                  <c:v>2058.2796000000012</c:v>
                </c:pt>
                <c:pt idx="9">
                  <c:v>2202.9019999999991</c:v>
                </c:pt>
                <c:pt idx="10">
                  <c:v>2313.6864000000023</c:v>
                </c:pt>
                <c:pt idx="11">
                  <c:v>2415.7131999999997</c:v>
                </c:pt>
                <c:pt idx="12">
                  <c:v>2499.4879999999989</c:v>
                </c:pt>
                <c:pt idx="13">
                  <c:v>2630.3500000000004</c:v>
                </c:pt>
                <c:pt idx="14">
                  <c:v>2693.4279999999981</c:v>
                </c:pt>
                <c:pt idx="15">
                  <c:v>2791.970000000003</c:v>
                </c:pt>
                <c:pt idx="16">
                  <c:v>2870.6732000000002</c:v>
                </c:pt>
                <c:pt idx="17">
                  <c:v>2936.1520000000005</c:v>
                </c:pt>
                <c:pt idx="18">
                  <c:v>3008.5216000000009</c:v>
                </c:pt>
                <c:pt idx="19">
                  <c:v>3104.6868000000004</c:v>
                </c:pt>
                <c:pt idx="20">
                  <c:v>3184.0076000000004</c:v>
                </c:pt>
                <c:pt idx="21">
                  <c:v>3239.8043999999986</c:v>
                </c:pt>
                <c:pt idx="22">
                  <c:v>3324.7351999999969</c:v>
                </c:pt>
                <c:pt idx="23">
                  <c:v>3384.4456000000005</c:v>
                </c:pt>
                <c:pt idx="24">
                  <c:v>3423.5755999999988</c:v>
                </c:pt>
                <c:pt idx="25">
                  <c:v>3521.2763999999997</c:v>
                </c:pt>
                <c:pt idx="26">
                  <c:v>3569.7739999999994</c:v>
                </c:pt>
                <c:pt idx="27">
                  <c:v>3659.9419999999991</c:v>
                </c:pt>
                <c:pt idx="28">
                  <c:v>3699.7080000000001</c:v>
                </c:pt>
                <c:pt idx="29">
                  <c:v>3798.1911999999998</c:v>
                </c:pt>
                <c:pt idx="30">
                  <c:v>3851.2823999999969</c:v>
                </c:pt>
                <c:pt idx="31">
                  <c:v>3871.3932000000045</c:v>
                </c:pt>
                <c:pt idx="32">
                  <c:v>3930.9468000000011</c:v>
                </c:pt>
                <c:pt idx="33">
                  <c:v>3979.1384000000044</c:v>
                </c:pt>
                <c:pt idx="34">
                  <c:v>4033.9668000000006</c:v>
                </c:pt>
                <c:pt idx="35">
                  <c:v>4105.2624000000023</c:v>
                </c:pt>
                <c:pt idx="36">
                  <c:v>4156.9411999999975</c:v>
                </c:pt>
                <c:pt idx="37">
                  <c:v>4236.4951999999985</c:v>
                </c:pt>
                <c:pt idx="38">
                  <c:v>4292.9415999999992</c:v>
                </c:pt>
                <c:pt idx="39">
                  <c:v>4384.8991999999962</c:v>
                </c:pt>
                <c:pt idx="40">
                  <c:v>4450.1092000000017</c:v>
                </c:pt>
                <c:pt idx="41">
                  <c:v>4523.1696000000011</c:v>
                </c:pt>
                <c:pt idx="42">
                  <c:v>4566.4579999999933</c:v>
                </c:pt>
                <c:pt idx="43">
                  <c:v>4618.3388000000014</c:v>
                </c:pt>
                <c:pt idx="44">
                  <c:v>4647.1604000000016</c:v>
                </c:pt>
                <c:pt idx="45">
                  <c:v>4673.7868000000035</c:v>
                </c:pt>
                <c:pt idx="46">
                  <c:v>4709.1968000000015</c:v>
                </c:pt>
                <c:pt idx="47">
                  <c:v>4771.4668000000056</c:v>
                </c:pt>
                <c:pt idx="48">
                  <c:v>4814.6711999999998</c:v>
                </c:pt>
                <c:pt idx="49">
                  <c:v>4880.2192000000023</c:v>
                </c:pt>
                <c:pt idx="50">
                  <c:v>4964.6384000000044</c:v>
                </c:pt>
                <c:pt idx="51">
                  <c:v>4990.103600000004</c:v>
                </c:pt>
                <c:pt idx="52">
                  <c:v>5049.6279999999997</c:v>
                </c:pt>
                <c:pt idx="53">
                  <c:v>5094.3420000000033</c:v>
                </c:pt>
                <c:pt idx="54">
                  <c:v>5121.6651999999995</c:v>
                </c:pt>
                <c:pt idx="55">
                  <c:v>5189.9008000000003</c:v>
                </c:pt>
                <c:pt idx="56">
                  <c:v>5205.4264000000021</c:v>
                </c:pt>
                <c:pt idx="57">
                  <c:v>5262.0264000000006</c:v>
                </c:pt>
                <c:pt idx="58">
                  <c:v>5331.6796000000058</c:v>
                </c:pt>
                <c:pt idx="59">
                  <c:v>5383.6296000000029</c:v>
                </c:pt>
                <c:pt idx="60">
                  <c:v>5429.7323999999944</c:v>
                </c:pt>
                <c:pt idx="61">
                  <c:v>5462.9627999999975</c:v>
                </c:pt>
                <c:pt idx="62">
                  <c:v>5507.7251999999999</c:v>
                </c:pt>
                <c:pt idx="63">
                  <c:v>5521.4719999999979</c:v>
                </c:pt>
                <c:pt idx="64">
                  <c:v>5542.7203999999947</c:v>
                </c:pt>
                <c:pt idx="65">
                  <c:v>5576.6575999999986</c:v>
                </c:pt>
                <c:pt idx="66">
                  <c:v>5628.0163999999995</c:v>
                </c:pt>
                <c:pt idx="67">
                  <c:v>5690.5831999999964</c:v>
                </c:pt>
                <c:pt idx="68">
                  <c:v>5740.3427999999985</c:v>
                </c:pt>
                <c:pt idx="69">
                  <c:v>5815.5027999999984</c:v>
                </c:pt>
                <c:pt idx="70">
                  <c:v>5839.143999999993</c:v>
                </c:pt>
                <c:pt idx="71">
                  <c:v>5866.1951999999974</c:v>
                </c:pt>
                <c:pt idx="72">
                  <c:v>5891.1980000000067</c:v>
                </c:pt>
                <c:pt idx="73">
                  <c:v>5952.4952000000058</c:v>
                </c:pt>
                <c:pt idx="74">
                  <c:v>6004.0624000000034</c:v>
                </c:pt>
                <c:pt idx="75">
                  <c:v>6075.5131999999976</c:v>
                </c:pt>
                <c:pt idx="76">
                  <c:v>6106.0527999999977</c:v>
                </c:pt>
                <c:pt idx="77">
                  <c:v>6169.517200000003</c:v>
                </c:pt>
                <c:pt idx="78">
                  <c:v>6186.609599999998</c:v>
                </c:pt>
                <c:pt idx="79">
                  <c:v>6180.6439999999975</c:v>
                </c:pt>
                <c:pt idx="80">
                  <c:v>6242.241200000004</c:v>
                </c:pt>
                <c:pt idx="81">
                  <c:v>6274.1312000000016</c:v>
                </c:pt>
                <c:pt idx="82">
                  <c:v>6326.7563999999993</c:v>
                </c:pt>
                <c:pt idx="83">
                  <c:v>6376.9680000000008</c:v>
                </c:pt>
                <c:pt idx="84">
                  <c:v>6389.2951999999987</c:v>
                </c:pt>
                <c:pt idx="85">
                  <c:v>6434.0084000000006</c:v>
                </c:pt>
                <c:pt idx="86">
                  <c:v>6477.3412000000026</c:v>
                </c:pt>
                <c:pt idx="87">
                  <c:v>6479.9664000000021</c:v>
                </c:pt>
                <c:pt idx="88">
                  <c:v>6542.9339999999956</c:v>
                </c:pt>
                <c:pt idx="89">
                  <c:v>6558.5220000000018</c:v>
                </c:pt>
                <c:pt idx="90">
                  <c:v>6602.7092000000011</c:v>
                </c:pt>
                <c:pt idx="91">
                  <c:v>6647.3916000000081</c:v>
                </c:pt>
                <c:pt idx="92">
                  <c:v>6713.5531999999967</c:v>
                </c:pt>
                <c:pt idx="93">
                  <c:v>6766.0535999999993</c:v>
                </c:pt>
                <c:pt idx="94">
                  <c:v>6811.5075999999954</c:v>
                </c:pt>
                <c:pt idx="95">
                  <c:v>6857.0299999999943</c:v>
                </c:pt>
                <c:pt idx="96">
                  <c:v>6893.8283999999967</c:v>
                </c:pt>
                <c:pt idx="97">
                  <c:v>6924.8064000000049</c:v>
                </c:pt>
                <c:pt idx="98">
                  <c:v>6917.6507999999985</c:v>
                </c:pt>
                <c:pt idx="99">
                  <c:v>6909.3912000000028</c:v>
                </c:pt>
                <c:pt idx="100">
                  <c:v>6920.6416000000027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4-4EB6-B017-D3F97CAB0C64}"/>
            </c:ext>
          </c:extLst>
        </c:ser>
        <c:ser>
          <c:idx val="2"/>
          <c:order val="2"/>
          <c:tx>
            <c:v>OR5x500-0.75_7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1697.2267999999999</c:v>
                </c:pt>
                <c:pt idx="2">
                  <c:v>2540.2836000000038</c:v>
                </c:pt>
                <c:pt idx="3">
                  <c:v>3171.0192000000006</c:v>
                </c:pt>
                <c:pt idx="4">
                  <c:v>3642.711600000001</c:v>
                </c:pt>
                <c:pt idx="5">
                  <c:v>4072.8692000000033</c:v>
                </c:pt>
                <c:pt idx="6">
                  <c:v>4439.5303999999978</c:v>
                </c:pt>
                <c:pt idx="7">
                  <c:v>4743.2336000000014</c:v>
                </c:pt>
                <c:pt idx="8">
                  <c:v>5083.3187999999973</c:v>
                </c:pt>
                <c:pt idx="9">
                  <c:v>5305.5076000000026</c:v>
                </c:pt>
                <c:pt idx="10">
                  <c:v>5568.4588000000003</c:v>
                </c:pt>
                <c:pt idx="11">
                  <c:v>5867.1219999999948</c:v>
                </c:pt>
                <c:pt idx="12">
                  <c:v>6094.6324000000013</c:v>
                </c:pt>
                <c:pt idx="13">
                  <c:v>6347.0644000000011</c:v>
                </c:pt>
                <c:pt idx="14">
                  <c:v>6540.5483999999951</c:v>
                </c:pt>
                <c:pt idx="15">
                  <c:v>6749.3704000000043</c:v>
                </c:pt>
                <c:pt idx="16">
                  <c:v>6917.8772000000044</c:v>
                </c:pt>
                <c:pt idx="17">
                  <c:v>7123.6432000000004</c:v>
                </c:pt>
                <c:pt idx="18">
                  <c:v>7301.9020000000019</c:v>
                </c:pt>
                <c:pt idx="19">
                  <c:v>7500.0407999999925</c:v>
                </c:pt>
                <c:pt idx="20">
                  <c:v>7715.275200000001</c:v>
                </c:pt>
                <c:pt idx="21">
                  <c:v>7902.452400000001</c:v>
                </c:pt>
                <c:pt idx="22">
                  <c:v>8144.3711999999923</c:v>
                </c:pt>
                <c:pt idx="23">
                  <c:v>8263.5792000000092</c:v>
                </c:pt>
                <c:pt idx="24">
                  <c:v>8439.9996000000065</c:v>
                </c:pt>
                <c:pt idx="25">
                  <c:v>8582.6812000000045</c:v>
                </c:pt>
                <c:pt idx="26">
                  <c:v>8713.0536000000011</c:v>
                </c:pt>
                <c:pt idx="27">
                  <c:v>8842.6447999999982</c:v>
                </c:pt>
                <c:pt idx="28">
                  <c:v>9049.8272000000088</c:v>
                </c:pt>
                <c:pt idx="29">
                  <c:v>9190.4895999999935</c:v>
                </c:pt>
                <c:pt idx="30">
                  <c:v>9395.1924000000035</c:v>
                </c:pt>
                <c:pt idx="31">
                  <c:v>9574.805200000008</c:v>
                </c:pt>
                <c:pt idx="32">
                  <c:v>9764.2664000000041</c:v>
                </c:pt>
                <c:pt idx="33">
                  <c:v>9888.3519999999862</c:v>
                </c:pt>
                <c:pt idx="34">
                  <c:v>10089.1952</c:v>
                </c:pt>
                <c:pt idx="35">
                  <c:v>10225.048000000001</c:v>
                </c:pt>
                <c:pt idx="36">
                  <c:v>10378.3452</c:v>
                </c:pt>
                <c:pt idx="37">
                  <c:v>10563.036799999998</c:v>
                </c:pt>
                <c:pt idx="38">
                  <c:v>10705.7356</c:v>
                </c:pt>
                <c:pt idx="39">
                  <c:v>10779.613599999999</c:v>
                </c:pt>
                <c:pt idx="40">
                  <c:v>10904.1176</c:v>
                </c:pt>
                <c:pt idx="41">
                  <c:v>11012.619600000005</c:v>
                </c:pt>
                <c:pt idx="42">
                  <c:v>11190.535599999996</c:v>
                </c:pt>
                <c:pt idx="43">
                  <c:v>11338.941200000008</c:v>
                </c:pt>
                <c:pt idx="44">
                  <c:v>11455.419199999989</c:v>
                </c:pt>
                <c:pt idx="45">
                  <c:v>11546.189600000003</c:v>
                </c:pt>
                <c:pt idx="46">
                  <c:v>11656.877200000008</c:v>
                </c:pt>
                <c:pt idx="47">
                  <c:v>11751.754000000003</c:v>
                </c:pt>
                <c:pt idx="48">
                  <c:v>11900.411599999992</c:v>
                </c:pt>
                <c:pt idx="49">
                  <c:v>12058.676799999994</c:v>
                </c:pt>
                <c:pt idx="50">
                  <c:v>12210.546399999997</c:v>
                </c:pt>
                <c:pt idx="51">
                  <c:v>12371.945599999997</c:v>
                </c:pt>
                <c:pt idx="52">
                  <c:v>12481.753999999988</c:v>
                </c:pt>
                <c:pt idx="53">
                  <c:v>12591.863600000001</c:v>
                </c:pt>
                <c:pt idx="54">
                  <c:v>12718.815999999984</c:v>
                </c:pt>
                <c:pt idx="55">
                  <c:v>12836.012399999994</c:v>
                </c:pt>
                <c:pt idx="56">
                  <c:v>12885.554400000008</c:v>
                </c:pt>
                <c:pt idx="57">
                  <c:v>12927.050800000008</c:v>
                </c:pt>
                <c:pt idx="58">
                  <c:v>13075.116800000002</c:v>
                </c:pt>
                <c:pt idx="59">
                  <c:v>13209.226400000003</c:v>
                </c:pt>
                <c:pt idx="60">
                  <c:v>13303.117600000001</c:v>
                </c:pt>
                <c:pt idx="61">
                  <c:v>13406.045599999999</c:v>
                </c:pt>
                <c:pt idx="62">
                  <c:v>13515.07760000001</c:v>
                </c:pt>
                <c:pt idx="63">
                  <c:v>13656.638400000007</c:v>
                </c:pt>
                <c:pt idx="64">
                  <c:v>13707.93639999999</c:v>
                </c:pt>
                <c:pt idx="65">
                  <c:v>13777.878399999987</c:v>
                </c:pt>
                <c:pt idx="66">
                  <c:v>13869.581199999997</c:v>
                </c:pt>
                <c:pt idx="67">
                  <c:v>13999.649199999991</c:v>
                </c:pt>
                <c:pt idx="68">
                  <c:v>14009.959599999991</c:v>
                </c:pt>
                <c:pt idx="69">
                  <c:v>14059.888000000003</c:v>
                </c:pt>
                <c:pt idx="70">
                  <c:v>14173.914400000001</c:v>
                </c:pt>
                <c:pt idx="71">
                  <c:v>14226.711999999994</c:v>
                </c:pt>
                <c:pt idx="72">
                  <c:v>14279.981200000006</c:v>
                </c:pt>
                <c:pt idx="73">
                  <c:v>14355.291200000007</c:v>
                </c:pt>
                <c:pt idx="74">
                  <c:v>14435.542799999999</c:v>
                </c:pt>
                <c:pt idx="75">
                  <c:v>14541.769600000001</c:v>
                </c:pt>
                <c:pt idx="76">
                  <c:v>14701.611599999997</c:v>
                </c:pt>
                <c:pt idx="77">
                  <c:v>14774.151600000003</c:v>
                </c:pt>
                <c:pt idx="78">
                  <c:v>14801.875600000008</c:v>
                </c:pt>
                <c:pt idx="79">
                  <c:v>14919.890400000002</c:v>
                </c:pt>
                <c:pt idx="80">
                  <c:v>14983.754400000003</c:v>
                </c:pt>
                <c:pt idx="81">
                  <c:v>15038.039199999981</c:v>
                </c:pt>
                <c:pt idx="82">
                  <c:v>15069.045600000016</c:v>
                </c:pt>
                <c:pt idx="83">
                  <c:v>15162.572399999995</c:v>
                </c:pt>
                <c:pt idx="84">
                  <c:v>15215.528000000008</c:v>
                </c:pt>
                <c:pt idx="85">
                  <c:v>15226.427199999989</c:v>
                </c:pt>
                <c:pt idx="86">
                  <c:v>15332.731999999996</c:v>
                </c:pt>
                <c:pt idx="87">
                  <c:v>15351.992000000015</c:v>
                </c:pt>
                <c:pt idx="88">
                  <c:v>15418.971999999992</c:v>
                </c:pt>
                <c:pt idx="89">
                  <c:v>15477.201600000004</c:v>
                </c:pt>
                <c:pt idx="90">
                  <c:v>15539.220799999985</c:v>
                </c:pt>
                <c:pt idx="91">
                  <c:v>15655.968399999989</c:v>
                </c:pt>
                <c:pt idx="92">
                  <c:v>15805.97999999999</c:v>
                </c:pt>
                <c:pt idx="93">
                  <c:v>15955.578399999993</c:v>
                </c:pt>
                <c:pt idx="94">
                  <c:v>15961.543600000012</c:v>
                </c:pt>
                <c:pt idx="95">
                  <c:v>15967.934000000003</c:v>
                </c:pt>
                <c:pt idx="96">
                  <c:v>16106.386799999989</c:v>
                </c:pt>
                <c:pt idx="97">
                  <c:v>16178.527599999992</c:v>
                </c:pt>
                <c:pt idx="98">
                  <c:v>16251.682399999989</c:v>
                </c:pt>
                <c:pt idx="99">
                  <c:v>16362.535199999997</c:v>
                </c:pt>
                <c:pt idx="100">
                  <c:v>16449.668399999991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4-4EB6-B017-D3F97CAB0C64}"/>
            </c:ext>
          </c:extLst>
        </c:ser>
        <c:ser>
          <c:idx val="3"/>
          <c:order val="3"/>
          <c:tx>
            <c:v>OR5x500-0.75_7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3720.7703999999994</c:v>
                </c:pt>
                <c:pt idx="2">
                  <c:v>5333.6563999999962</c:v>
                </c:pt>
                <c:pt idx="3">
                  <c:v>6507.5911999999971</c:v>
                </c:pt>
                <c:pt idx="4">
                  <c:v>7389.8448000000044</c:v>
                </c:pt>
                <c:pt idx="5">
                  <c:v>8367.3952000000063</c:v>
                </c:pt>
                <c:pt idx="6">
                  <c:v>9018.9048000000003</c:v>
                </c:pt>
                <c:pt idx="7">
                  <c:v>9489.0668000000005</c:v>
                </c:pt>
                <c:pt idx="8">
                  <c:v>10162.951999999996</c:v>
                </c:pt>
                <c:pt idx="9">
                  <c:v>10618.14799999999</c:v>
                </c:pt>
                <c:pt idx="10">
                  <c:v>11091.586799999995</c:v>
                </c:pt>
                <c:pt idx="11">
                  <c:v>11639.456799999998</c:v>
                </c:pt>
                <c:pt idx="12">
                  <c:v>12184.533200000009</c:v>
                </c:pt>
                <c:pt idx="13">
                  <c:v>12688.11</c:v>
                </c:pt>
                <c:pt idx="14">
                  <c:v>13134.615599999997</c:v>
                </c:pt>
                <c:pt idx="15">
                  <c:v>13647.619600000013</c:v>
                </c:pt>
                <c:pt idx="16">
                  <c:v>13979.369200000001</c:v>
                </c:pt>
                <c:pt idx="17">
                  <c:v>14326.849999999986</c:v>
                </c:pt>
                <c:pt idx="18">
                  <c:v>14721.394799999998</c:v>
                </c:pt>
                <c:pt idx="19">
                  <c:v>15121.409999999996</c:v>
                </c:pt>
                <c:pt idx="20">
                  <c:v>15331.557999999995</c:v>
                </c:pt>
                <c:pt idx="21">
                  <c:v>15518.440800000006</c:v>
                </c:pt>
                <c:pt idx="22">
                  <c:v>15837.583199999999</c:v>
                </c:pt>
                <c:pt idx="23">
                  <c:v>16121.5748</c:v>
                </c:pt>
                <c:pt idx="24">
                  <c:v>16386.053600000007</c:v>
                </c:pt>
                <c:pt idx="25">
                  <c:v>16690.044399999995</c:v>
                </c:pt>
                <c:pt idx="26">
                  <c:v>17069.498799999987</c:v>
                </c:pt>
                <c:pt idx="27">
                  <c:v>17379.620399999993</c:v>
                </c:pt>
                <c:pt idx="28">
                  <c:v>17506.858000000004</c:v>
                </c:pt>
                <c:pt idx="29">
                  <c:v>17738.781999999996</c:v>
                </c:pt>
                <c:pt idx="30">
                  <c:v>18188.918799999996</c:v>
                </c:pt>
                <c:pt idx="31">
                  <c:v>18359.750399999983</c:v>
                </c:pt>
                <c:pt idx="32">
                  <c:v>18558.600400000007</c:v>
                </c:pt>
                <c:pt idx="33">
                  <c:v>18754.944400000015</c:v>
                </c:pt>
                <c:pt idx="34">
                  <c:v>18906.979200000002</c:v>
                </c:pt>
                <c:pt idx="35">
                  <c:v>19221.563599999983</c:v>
                </c:pt>
                <c:pt idx="36">
                  <c:v>19411.389600000028</c:v>
                </c:pt>
                <c:pt idx="37">
                  <c:v>19588.565600000016</c:v>
                </c:pt>
                <c:pt idx="38">
                  <c:v>19896.792000000001</c:v>
                </c:pt>
                <c:pt idx="39">
                  <c:v>20064.779199999994</c:v>
                </c:pt>
                <c:pt idx="40">
                  <c:v>20191.504799999981</c:v>
                </c:pt>
                <c:pt idx="41">
                  <c:v>20496.559599999993</c:v>
                </c:pt>
                <c:pt idx="42">
                  <c:v>20711.312400000021</c:v>
                </c:pt>
                <c:pt idx="43">
                  <c:v>20802.039200000014</c:v>
                </c:pt>
                <c:pt idx="44">
                  <c:v>21178.266399999979</c:v>
                </c:pt>
                <c:pt idx="45">
                  <c:v>21295.560000000016</c:v>
                </c:pt>
                <c:pt idx="46">
                  <c:v>21575.136399999974</c:v>
                </c:pt>
                <c:pt idx="47">
                  <c:v>21670.650799999985</c:v>
                </c:pt>
                <c:pt idx="48">
                  <c:v>22019.922399999989</c:v>
                </c:pt>
                <c:pt idx="49">
                  <c:v>22065.98879999997</c:v>
                </c:pt>
                <c:pt idx="50">
                  <c:v>22338.2772</c:v>
                </c:pt>
                <c:pt idx="51">
                  <c:v>22582.346400000013</c:v>
                </c:pt>
                <c:pt idx="52">
                  <c:v>22777.570400000001</c:v>
                </c:pt>
                <c:pt idx="53">
                  <c:v>22979.21279999999</c:v>
                </c:pt>
                <c:pt idx="54">
                  <c:v>23105.412400000005</c:v>
                </c:pt>
                <c:pt idx="55">
                  <c:v>23257.9928</c:v>
                </c:pt>
                <c:pt idx="56">
                  <c:v>23520.745999999985</c:v>
                </c:pt>
                <c:pt idx="57">
                  <c:v>23667.63239999998</c:v>
                </c:pt>
                <c:pt idx="58">
                  <c:v>23697.007200000011</c:v>
                </c:pt>
                <c:pt idx="59">
                  <c:v>23783.056</c:v>
                </c:pt>
                <c:pt idx="60">
                  <c:v>23791.451200000018</c:v>
                </c:pt>
                <c:pt idx="61">
                  <c:v>24000.758800000014</c:v>
                </c:pt>
                <c:pt idx="62">
                  <c:v>24029.887600000005</c:v>
                </c:pt>
                <c:pt idx="63">
                  <c:v>24092.419200000018</c:v>
                </c:pt>
                <c:pt idx="64">
                  <c:v>24265.190000000013</c:v>
                </c:pt>
                <c:pt idx="65">
                  <c:v>24291.289199999996</c:v>
                </c:pt>
                <c:pt idx="66">
                  <c:v>24468.891200000005</c:v>
                </c:pt>
                <c:pt idx="67">
                  <c:v>25030.14720000001</c:v>
                </c:pt>
                <c:pt idx="68">
                  <c:v>25151.049600000024</c:v>
                </c:pt>
                <c:pt idx="69">
                  <c:v>25202.93480000001</c:v>
                </c:pt>
                <c:pt idx="70">
                  <c:v>25414.82039999999</c:v>
                </c:pt>
                <c:pt idx="71">
                  <c:v>25738.295999999969</c:v>
                </c:pt>
                <c:pt idx="72">
                  <c:v>25785.101599999995</c:v>
                </c:pt>
                <c:pt idx="73">
                  <c:v>25935.078399999995</c:v>
                </c:pt>
                <c:pt idx="74">
                  <c:v>26172.488799999996</c:v>
                </c:pt>
                <c:pt idx="75">
                  <c:v>26222.771999999986</c:v>
                </c:pt>
                <c:pt idx="76">
                  <c:v>26306.123599999999</c:v>
                </c:pt>
                <c:pt idx="77">
                  <c:v>26257.905199999979</c:v>
                </c:pt>
                <c:pt idx="78">
                  <c:v>26275.352399999971</c:v>
                </c:pt>
                <c:pt idx="79">
                  <c:v>26198.558800000006</c:v>
                </c:pt>
                <c:pt idx="80">
                  <c:v>26394.437599999997</c:v>
                </c:pt>
                <c:pt idx="81">
                  <c:v>26491.790400000034</c:v>
                </c:pt>
                <c:pt idx="82">
                  <c:v>26614.916800000021</c:v>
                </c:pt>
                <c:pt idx="83">
                  <c:v>26638.481199999987</c:v>
                </c:pt>
                <c:pt idx="84">
                  <c:v>26807.847600000008</c:v>
                </c:pt>
                <c:pt idx="85">
                  <c:v>26730.463599999988</c:v>
                </c:pt>
                <c:pt idx="86">
                  <c:v>26945.315200000015</c:v>
                </c:pt>
                <c:pt idx="87">
                  <c:v>27105.37919999997</c:v>
                </c:pt>
                <c:pt idx="88">
                  <c:v>27199.669199999993</c:v>
                </c:pt>
                <c:pt idx="89">
                  <c:v>27287.248800000001</c:v>
                </c:pt>
                <c:pt idx="90">
                  <c:v>27329.742799999978</c:v>
                </c:pt>
                <c:pt idx="91">
                  <c:v>27413.338400000004</c:v>
                </c:pt>
                <c:pt idx="92">
                  <c:v>27229.920000000009</c:v>
                </c:pt>
                <c:pt idx="93">
                  <c:v>27215.870400000022</c:v>
                </c:pt>
                <c:pt idx="94">
                  <c:v>27251.678799999998</c:v>
                </c:pt>
                <c:pt idx="95">
                  <c:v>27374.493599999994</c:v>
                </c:pt>
                <c:pt idx="96">
                  <c:v>27527.890400000011</c:v>
                </c:pt>
                <c:pt idx="97">
                  <c:v>27682.929599999963</c:v>
                </c:pt>
                <c:pt idx="98">
                  <c:v>27785.706000000013</c:v>
                </c:pt>
                <c:pt idx="99">
                  <c:v>27941.343600000026</c:v>
                </c:pt>
                <c:pt idx="100">
                  <c:v>28224.490399999988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4-4EB6-B017-D3F97CAB0C64}"/>
            </c:ext>
          </c:extLst>
        </c:ser>
        <c:ser>
          <c:idx val="4"/>
          <c:order val="4"/>
          <c:tx>
            <c:v>OR5x500-0.75_7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8524.2988000000023</c:v>
                </c:pt>
                <c:pt idx="2">
                  <c:v>11620.159599999994</c:v>
                </c:pt>
                <c:pt idx="3">
                  <c:v>14065.278399999996</c:v>
                </c:pt>
                <c:pt idx="4">
                  <c:v>15321.753599999996</c:v>
                </c:pt>
                <c:pt idx="5">
                  <c:v>16531.636400000003</c:v>
                </c:pt>
                <c:pt idx="6">
                  <c:v>17784.295599999987</c:v>
                </c:pt>
                <c:pt idx="7">
                  <c:v>18854.254800000006</c:v>
                </c:pt>
                <c:pt idx="8">
                  <c:v>19909.843599999989</c:v>
                </c:pt>
                <c:pt idx="9">
                  <c:v>21069.097199999989</c:v>
                </c:pt>
                <c:pt idx="10">
                  <c:v>21728.861199999996</c:v>
                </c:pt>
                <c:pt idx="11">
                  <c:v>22786.165199999996</c:v>
                </c:pt>
                <c:pt idx="12">
                  <c:v>23138.072000000004</c:v>
                </c:pt>
                <c:pt idx="13">
                  <c:v>23707.869200000008</c:v>
                </c:pt>
                <c:pt idx="14">
                  <c:v>24424.373599999992</c:v>
                </c:pt>
                <c:pt idx="15">
                  <c:v>25229.594799999999</c:v>
                </c:pt>
                <c:pt idx="16">
                  <c:v>25730.078800000014</c:v>
                </c:pt>
                <c:pt idx="17">
                  <c:v>26369.056799999991</c:v>
                </c:pt>
                <c:pt idx="18">
                  <c:v>27104.821599999974</c:v>
                </c:pt>
                <c:pt idx="19">
                  <c:v>27617.454399999988</c:v>
                </c:pt>
                <c:pt idx="20">
                  <c:v>28199.19479999999</c:v>
                </c:pt>
                <c:pt idx="21">
                  <c:v>28315.292400000006</c:v>
                </c:pt>
                <c:pt idx="22">
                  <c:v>28636.313999999998</c:v>
                </c:pt>
                <c:pt idx="23">
                  <c:v>29043.599600000009</c:v>
                </c:pt>
                <c:pt idx="24">
                  <c:v>29102.285600000003</c:v>
                </c:pt>
                <c:pt idx="25">
                  <c:v>29302.063199999986</c:v>
                </c:pt>
                <c:pt idx="26">
                  <c:v>29751.695199999991</c:v>
                </c:pt>
                <c:pt idx="27">
                  <c:v>30070.706399999992</c:v>
                </c:pt>
                <c:pt idx="28">
                  <c:v>30573.432000000037</c:v>
                </c:pt>
                <c:pt idx="29">
                  <c:v>30676.236400000009</c:v>
                </c:pt>
                <c:pt idx="30">
                  <c:v>30691.208399999981</c:v>
                </c:pt>
                <c:pt idx="31">
                  <c:v>31235.096400000017</c:v>
                </c:pt>
                <c:pt idx="32">
                  <c:v>31415.18920000003</c:v>
                </c:pt>
                <c:pt idx="33">
                  <c:v>31789.502799999966</c:v>
                </c:pt>
                <c:pt idx="34">
                  <c:v>31958.264400000018</c:v>
                </c:pt>
                <c:pt idx="35">
                  <c:v>32103.68800000002</c:v>
                </c:pt>
                <c:pt idx="36">
                  <c:v>32392.206399999977</c:v>
                </c:pt>
                <c:pt idx="37">
                  <c:v>32224.680399999968</c:v>
                </c:pt>
                <c:pt idx="38">
                  <c:v>32690.678800000009</c:v>
                </c:pt>
                <c:pt idx="39">
                  <c:v>32694.481199999998</c:v>
                </c:pt>
                <c:pt idx="40">
                  <c:v>32986.638400000011</c:v>
                </c:pt>
                <c:pt idx="41">
                  <c:v>33070.645599999982</c:v>
                </c:pt>
                <c:pt idx="42">
                  <c:v>33442.414799999991</c:v>
                </c:pt>
                <c:pt idx="43">
                  <c:v>33629.005200000007</c:v>
                </c:pt>
                <c:pt idx="44">
                  <c:v>34000.253199999992</c:v>
                </c:pt>
                <c:pt idx="45">
                  <c:v>33725.519199999988</c:v>
                </c:pt>
                <c:pt idx="46">
                  <c:v>34020.432000000008</c:v>
                </c:pt>
                <c:pt idx="47">
                  <c:v>33885.230800000019</c:v>
                </c:pt>
                <c:pt idx="48">
                  <c:v>34273.372400000022</c:v>
                </c:pt>
                <c:pt idx="49">
                  <c:v>34392.931200000021</c:v>
                </c:pt>
                <c:pt idx="50">
                  <c:v>34717.944400000022</c:v>
                </c:pt>
                <c:pt idx="51">
                  <c:v>34834.364400000013</c:v>
                </c:pt>
                <c:pt idx="52">
                  <c:v>35019.284799999987</c:v>
                </c:pt>
                <c:pt idx="53">
                  <c:v>35038.222400000013</c:v>
                </c:pt>
                <c:pt idx="54">
                  <c:v>34990.010800000033</c:v>
                </c:pt>
                <c:pt idx="55">
                  <c:v>35024.302400000022</c:v>
                </c:pt>
                <c:pt idx="56">
                  <c:v>35033.682399999991</c:v>
                </c:pt>
                <c:pt idx="57">
                  <c:v>35193.2048</c:v>
                </c:pt>
                <c:pt idx="58">
                  <c:v>35006.644399999997</c:v>
                </c:pt>
                <c:pt idx="59">
                  <c:v>34957.66399999999</c:v>
                </c:pt>
                <c:pt idx="60">
                  <c:v>35249.502000000015</c:v>
                </c:pt>
                <c:pt idx="61">
                  <c:v>35456.150799999996</c:v>
                </c:pt>
                <c:pt idx="62">
                  <c:v>35340.278799999985</c:v>
                </c:pt>
                <c:pt idx="63">
                  <c:v>35359.207600000038</c:v>
                </c:pt>
                <c:pt idx="64">
                  <c:v>34949.626000000026</c:v>
                </c:pt>
                <c:pt idx="65">
                  <c:v>34492.861599999982</c:v>
                </c:pt>
                <c:pt idx="66">
                  <c:v>34705.045199999971</c:v>
                </c:pt>
                <c:pt idx="67">
                  <c:v>34765.002800000002</c:v>
                </c:pt>
                <c:pt idx="68">
                  <c:v>34764.714000000007</c:v>
                </c:pt>
                <c:pt idx="69">
                  <c:v>34961.807199999996</c:v>
                </c:pt>
                <c:pt idx="70">
                  <c:v>34898.902400000014</c:v>
                </c:pt>
                <c:pt idx="71">
                  <c:v>35208.221200000007</c:v>
                </c:pt>
                <c:pt idx="72">
                  <c:v>35096.154399999985</c:v>
                </c:pt>
                <c:pt idx="73">
                  <c:v>35390.239600000001</c:v>
                </c:pt>
                <c:pt idx="74">
                  <c:v>35424.486400000038</c:v>
                </c:pt>
                <c:pt idx="75">
                  <c:v>35696.301999999996</c:v>
                </c:pt>
                <c:pt idx="76">
                  <c:v>35535.53639999999</c:v>
                </c:pt>
                <c:pt idx="77">
                  <c:v>35361.513200000016</c:v>
                </c:pt>
                <c:pt idx="78">
                  <c:v>35314.849200000004</c:v>
                </c:pt>
                <c:pt idx="79">
                  <c:v>35419.93319999997</c:v>
                </c:pt>
                <c:pt idx="80">
                  <c:v>35454.370799999982</c:v>
                </c:pt>
                <c:pt idx="81">
                  <c:v>35180.196399999993</c:v>
                </c:pt>
                <c:pt idx="82">
                  <c:v>35223.572399999997</c:v>
                </c:pt>
                <c:pt idx="83">
                  <c:v>35233.3076</c:v>
                </c:pt>
                <c:pt idx="84">
                  <c:v>35239.780000000021</c:v>
                </c:pt>
                <c:pt idx="85">
                  <c:v>34959.513999999974</c:v>
                </c:pt>
                <c:pt idx="86">
                  <c:v>34959.039600000018</c:v>
                </c:pt>
                <c:pt idx="87">
                  <c:v>35220.681600000033</c:v>
                </c:pt>
                <c:pt idx="88">
                  <c:v>34941.077999999987</c:v>
                </c:pt>
                <c:pt idx="89">
                  <c:v>35044.154399999985</c:v>
                </c:pt>
                <c:pt idx="90">
                  <c:v>35010.934000000016</c:v>
                </c:pt>
                <c:pt idx="91">
                  <c:v>35245.17200000005</c:v>
                </c:pt>
                <c:pt idx="92">
                  <c:v>35626.415200000025</c:v>
                </c:pt>
                <c:pt idx="93">
                  <c:v>35610.274799999985</c:v>
                </c:pt>
                <c:pt idx="94">
                  <c:v>35752.522000000004</c:v>
                </c:pt>
                <c:pt idx="95">
                  <c:v>35773.479199999994</c:v>
                </c:pt>
                <c:pt idx="96">
                  <c:v>35799.640000000021</c:v>
                </c:pt>
                <c:pt idx="97">
                  <c:v>35810.135200000033</c:v>
                </c:pt>
                <c:pt idx="98">
                  <c:v>35654.480400000008</c:v>
                </c:pt>
                <c:pt idx="99">
                  <c:v>35612.311600000001</c:v>
                </c:pt>
                <c:pt idx="100">
                  <c:v>35542.864399999969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4-4EB6-B017-D3F97CAB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45936"/>
        <c:axId val="452301088"/>
      </c:lineChart>
      <c:catAx>
        <c:axId val="4286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301088"/>
        <c:crosses val="autoZero"/>
        <c:auto val="1"/>
        <c:lblAlgn val="ctr"/>
        <c:lblOffset val="100"/>
        <c:noMultiLvlLbl val="0"/>
      </c:catAx>
      <c:valAx>
        <c:axId val="45230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645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316.35200000000026</c:v>
                </c:pt>
                <c:pt idx="2">
                  <c:v>303.66760000000011</c:v>
                </c:pt>
                <c:pt idx="3">
                  <c:v>305.47120000000035</c:v>
                </c:pt>
                <c:pt idx="4">
                  <c:v>306.68279999999993</c:v>
                </c:pt>
                <c:pt idx="5">
                  <c:v>304.53119999999996</c:v>
                </c:pt>
                <c:pt idx="6">
                  <c:v>311.86519999999973</c:v>
                </c:pt>
                <c:pt idx="7">
                  <c:v>308.75919999999996</c:v>
                </c:pt>
                <c:pt idx="8">
                  <c:v>315.4495999999998</c:v>
                </c:pt>
                <c:pt idx="9">
                  <c:v>299.07759999999985</c:v>
                </c:pt>
                <c:pt idx="10">
                  <c:v>319.62959999999993</c:v>
                </c:pt>
                <c:pt idx="11">
                  <c:v>314.73760000000038</c:v>
                </c:pt>
                <c:pt idx="12">
                  <c:v>320.58439999999985</c:v>
                </c:pt>
                <c:pt idx="13">
                  <c:v>306.70960000000025</c:v>
                </c:pt>
                <c:pt idx="14">
                  <c:v>316.53319999999997</c:v>
                </c:pt>
                <c:pt idx="15">
                  <c:v>314.14760000000007</c:v>
                </c:pt>
                <c:pt idx="16">
                  <c:v>307.22800000000024</c:v>
                </c:pt>
                <c:pt idx="17">
                  <c:v>314.31319999999982</c:v>
                </c:pt>
                <c:pt idx="18">
                  <c:v>304.25679999999983</c:v>
                </c:pt>
                <c:pt idx="19">
                  <c:v>308.0175999999999</c:v>
                </c:pt>
                <c:pt idx="20">
                  <c:v>321.17040000000003</c:v>
                </c:pt>
                <c:pt idx="21">
                  <c:v>317.3487999999997</c:v>
                </c:pt>
                <c:pt idx="22">
                  <c:v>335.12640000000044</c:v>
                </c:pt>
                <c:pt idx="23">
                  <c:v>327.61919999999992</c:v>
                </c:pt>
                <c:pt idx="24">
                  <c:v>320.23240000000004</c:v>
                </c:pt>
                <c:pt idx="25">
                  <c:v>323.81600000000032</c:v>
                </c:pt>
                <c:pt idx="26">
                  <c:v>317.01400000000018</c:v>
                </c:pt>
                <c:pt idx="27">
                  <c:v>315.02680000000004</c:v>
                </c:pt>
                <c:pt idx="28">
                  <c:v>311.04120000000057</c:v>
                </c:pt>
                <c:pt idx="29">
                  <c:v>306.48999999999995</c:v>
                </c:pt>
                <c:pt idx="30">
                  <c:v>324.0131999999997</c:v>
                </c:pt>
                <c:pt idx="31">
                  <c:v>314.78920000000005</c:v>
                </c:pt>
                <c:pt idx="32">
                  <c:v>306.45880000000017</c:v>
                </c:pt>
                <c:pt idx="33">
                  <c:v>323.38999999999976</c:v>
                </c:pt>
                <c:pt idx="34">
                  <c:v>311.11079999999993</c:v>
                </c:pt>
                <c:pt idx="35">
                  <c:v>323.75599999999974</c:v>
                </c:pt>
                <c:pt idx="36">
                  <c:v>308.51519999999965</c:v>
                </c:pt>
                <c:pt idx="37">
                  <c:v>320.63759999999996</c:v>
                </c:pt>
                <c:pt idx="38">
                  <c:v>310.99040000000025</c:v>
                </c:pt>
                <c:pt idx="39">
                  <c:v>303.59240000000005</c:v>
                </c:pt>
                <c:pt idx="40">
                  <c:v>304.0968000000002</c:v>
                </c:pt>
                <c:pt idx="41">
                  <c:v>307.46160000000026</c:v>
                </c:pt>
                <c:pt idx="42">
                  <c:v>315.61320000000006</c:v>
                </c:pt>
                <c:pt idx="43">
                  <c:v>311.52080000000029</c:v>
                </c:pt>
                <c:pt idx="44">
                  <c:v>323.52879999999982</c:v>
                </c:pt>
                <c:pt idx="45">
                  <c:v>311.42680000000001</c:v>
                </c:pt>
                <c:pt idx="46">
                  <c:v>327.15399999999988</c:v>
                </c:pt>
                <c:pt idx="47">
                  <c:v>316.00840000000011</c:v>
                </c:pt>
                <c:pt idx="48">
                  <c:v>318.52599999999995</c:v>
                </c:pt>
                <c:pt idx="49">
                  <c:v>315.05119999999999</c:v>
                </c:pt>
                <c:pt idx="50">
                  <c:v>317.16679999999997</c:v>
                </c:pt>
                <c:pt idx="51">
                  <c:v>312.64639999999986</c:v>
                </c:pt>
                <c:pt idx="52">
                  <c:v>322.09520000000003</c:v>
                </c:pt>
                <c:pt idx="53">
                  <c:v>318.52760000000018</c:v>
                </c:pt>
                <c:pt idx="54">
                  <c:v>335.5723999999999</c:v>
                </c:pt>
                <c:pt idx="55">
                  <c:v>321.16639999999967</c:v>
                </c:pt>
                <c:pt idx="56">
                  <c:v>319.17239999999987</c:v>
                </c:pt>
                <c:pt idx="57">
                  <c:v>316.56960000000032</c:v>
                </c:pt>
                <c:pt idx="58">
                  <c:v>310.08519999999987</c:v>
                </c:pt>
                <c:pt idx="59">
                  <c:v>307.71679999999998</c:v>
                </c:pt>
                <c:pt idx="60">
                  <c:v>310.10279999999989</c:v>
                </c:pt>
                <c:pt idx="61">
                  <c:v>311.62240000000014</c:v>
                </c:pt>
                <c:pt idx="62">
                  <c:v>318.47159999999991</c:v>
                </c:pt>
                <c:pt idx="63">
                  <c:v>307.65519999999975</c:v>
                </c:pt>
                <c:pt idx="64">
                  <c:v>317.35400000000033</c:v>
                </c:pt>
                <c:pt idx="65">
                  <c:v>313.52319999999997</c:v>
                </c:pt>
                <c:pt idx="66">
                  <c:v>309.19400000000024</c:v>
                </c:pt>
                <c:pt idx="67">
                  <c:v>309.75000000000006</c:v>
                </c:pt>
                <c:pt idx="68">
                  <c:v>327.4403999999999</c:v>
                </c:pt>
                <c:pt idx="69">
                  <c:v>318.15680000000009</c:v>
                </c:pt>
                <c:pt idx="70">
                  <c:v>311.81120000000016</c:v>
                </c:pt>
                <c:pt idx="71">
                  <c:v>316.25799999999964</c:v>
                </c:pt>
                <c:pt idx="72">
                  <c:v>319.11039999999997</c:v>
                </c:pt>
                <c:pt idx="73">
                  <c:v>309.50640000000021</c:v>
                </c:pt>
                <c:pt idx="74">
                  <c:v>307.09759999999983</c:v>
                </c:pt>
                <c:pt idx="75">
                  <c:v>313.35159999999991</c:v>
                </c:pt>
                <c:pt idx="76">
                  <c:v>310.80599999999993</c:v>
                </c:pt>
                <c:pt idx="77">
                  <c:v>323.3899999999997</c:v>
                </c:pt>
                <c:pt idx="78">
                  <c:v>315.88840000000016</c:v>
                </c:pt>
                <c:pt idx="79">
                  <c:v>311.97319999999996</c:v>
                </c:pt>
                <c:pt idx="80">
                  <c:v>325.10119999999995</c:v>
                </c:pt>
                <c:pt idx="81">
                  <c:v>327.53040000000016</c:v>
                </c:pt>
                <c:pt idx="82">
                  <c:v>320.39039999999954</c:v>
                </c:pt>
                <c:pt idx="83">
                  <c:v>321.46559999999948</c:v>
                </c:pt>
                <c:pt idx="84">
                  <c:v>319.54160000000019</c:v>
                </c:pt>
                <c:pt idx="85">
                  <c:v>318.83920000000018</c:v>
                </c:pt>
                <c:pt idx="86">
                  <c:v>318.30639999999994</c:v>
                </c:pt>
                <c:pt idx="87">
                  <c:v>323.56560000000019</c:v>
                </c:pt>
                <c:pt idx="88">
                  <c:v>317.99519999999956</c:v>
                </c:pt>
                <c:pt idx="89">
                  <c:v>309.37840000000028</c:v>
                </c:pt>
                <c:pt idx="90">
                  <c:v>326.75159999999994</c:v>
                </c:pt>
                <c:pt idx="91">
                  <c:v>318.14360000000005</c:v>
                </c:pt>
                <c:pt idx="92">
                  <c:v>316.49239999999969</c:v>
                </c:pt>
                <c:pt idx="93">
                  <c:v>318.96080000000001</c:v>
                </c:pt>
                <c:pt idx="94">
                  <c:v>320.13200000000006</c:v>
                </c:pt>
                <c:pt idx="95">
                  <c:v>316.11799999999994</c:v>
                </c:pt>
                <c:pt idx="96">
                  <c:v>310.93600000000049</c:v>
                </c:pt>
                <c:pt idx="97">
                  <c:v>318.24039999999991</c:v>
                </c:pt>
                <c:pt idx="98">
                  <c:v>313.79240000000033</c:v>
                </c:pt>
                <c:pt idx="99">
                  <c:v>316.97799999999984</c:v>
                </c:pt>
                <c:pt idx="100">
                  <c:v>314.96120000000013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B46-A62E-465C29A648FC}"/>
            </c:ext>
          </c:extLst>
        </c:ser>
        <c:ser>
          <c:idx val="1"/>
          <c:order val="1"/>
          <c:tx>
            <c:v>OR5x500-0.75_7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643.02319999999997</c:v>
                </c:pt>
                <c:pt idx="2">
                  <c:v>620.90320000000008</c:v>
                </c:pt>
                <c:pt idx="3">
                  <c:v>613.50560000000007</c:v>
                </c:pt>
                <c:pt idx="4">
                  <c:v>600.93359999999984</c:v>
                </c:pt>
                <c:pt idx="5">
                  <c:v>634.10360000000037</c:v>
                </c:pt>
                <c:pt idx="6">
                  <c:v>605.98999999999944</c:v>
                </c:pt>
                <c:pt idx="7">
                  <c:v>618.24999999999977</c:v>
                </c:pt>
                <c:pt idx="8">
                  <c:v>613.68960000000004</c:v>
                </c:pt>
                <c:pt idx="9">
                  <c:v>623.2551999999996</c:v>
                </c:pt>
                <c:pt idx="10">
                  <c:v>601.26919999999996</c:v>
                </c:pt>
                <c:pt idx="11">
                  <c:v>617.43719999999962</c:v>
                </c:pt>
                <c:pt idx="12">
                  <c:v>610.10839999999996</c:v>
                </c:pt>
                <c:pt idx="13">
                  <c:v>594.51160000000004</c:v>
                </c:pt>
                <c:pt idx="14">
                  <c:v>578.74760000000026</c:v>
                </c:pt>
                <c:pt idx="15">
                  <c:v>608.11959999999999</c:v>
                </c:pt>
                <c:pt idx="16">
                  <c:v>596.92799999999977</c:v>
                </c:pt>
                <c:pt idx="17">
                  <c:v>589.63560000000041</c:v>
                </c:pt>
                <c:pt idx="18">
                  <c:v>622.26959999999917</c:v>
                </c:pt>
                <c:pt idx="19">
                  <c:v>615.31560000000013</c:v>
                </c:pt>
                <c:pt idx="20">
                  <c:v>613.57040000000029</c:v>
                </c:pt>
                <c:pt idx="21">
                  <c:v>594.53680000000008</c:v>
                </c:pt>
                <c:pt idx="22">
                  <c:v>600.07960000000026</c:v>
                </c:pt>
                <c:pt idx="23">
                  <c:v>604.59199999999998</c:v>
                </c:pt>
                <c:pt idx="24">
                  <c:v>602.60919999999942</c:v>
                </c:pt>
                <c:pt idx="25">
                  <c:v>618.42079999999976</c:v>
                </c:pt>
                <c:pt idx="26">
                  <c:v>615.26480000000004</c:v>
                </c:pt>
                <c:pt idx="27">
                  <c:v>605.06079999999986</c:v>
                </c:pt>
                <c:pt idx="28">
                  <c:v>615.83720000000051</c:v>
                </c:pt>
                <c:pt idx="29">
                  <c:v>608.62800000000016</c:v>
                </c:pt>
                <c:pt idx="30">
                  <c:v>600.34960000000081</c:v>
                </c:pt>
                <c:pt idx="31">
                  <c:v>596.60440000000006</c:v>
                </c:pt>
                <c:pt idx="32">
                  <c:v>589.10480000000018</c:v>
                </c:pt>
                <c:pt idx="33">
                  <c:v>595.98440000000005</c:v>
                </c:pt>
                <c:pt idx="34">
                  <c:v>591.24199999999996</c:v>
                </c:pt>
                <c:pt idx="35">
                  <c:v>644.11879999999985</c:v>
                </c:pt>
                <c:pt idx="36">
                  <c:v>641.6868000000004</c:v>
                </c:pt>
                <c:pt idx="37">
                  <c:v>634.50920000000065</c:v>
                </c:pt>
                <c:pt idx="38">
                  <c:v>613.27440000000013</c:v>
                </c:pt>
                <c:pt idx="39">
                  <c:v>604.72159999999997</c:v>
                </c:pt>
                <c:pt idx="40">
                  <c:v>577.61880000000008</c:v>
                </c:pt>
                <c:pt idx="41">
                  <c:v>605.62360000000024</c:v>
                </c:pt>
                <c:pt idx="42">
                  <c:v>604.83159999999987</c:v>
                </c:pt>
                <c:pt idx="43">
                  <c:v>577.35759999999914</c:v>
                </c:pt>
                <c:pt idx="44">
                  <c:v>598.35600000000034</c:v>
                </c:pt>
                <c:pt idx="45">
                  <c:v>603.69920000000002</c:v>
                </c:pt>
                <c:pt idx="46">
                  <c:v>603.73079999999936</c:v>
                </c:pt>
                <c:pt idx="47">
                  <c:v>608.83080000000041</c:v>
                </c:pt>
                <c:pt idx="48">
                  <c:v>590.58999999999969</c:v>
                </c:pt>
                <c:pt idx="49">
                  <c:v>615.74639999999943</c:v>
                </c:pt>
                <c:pt idx="50">
                  <c:v>606.79280000000051</c:v>
                </c:pt>
                <c:pt idx="51">
                  <c:v>602.50440000000003</c:v>
                </c:pt>
                <c:pt idx="52">
                  <c:v>627.30440000000021</c:v>
                </c:pt>
                <c:pt idx="53">
                  <c:v>594.41640000000007</c:v>
                </c:pt>
                <c:pt idx="54">
                  <c:v>607.72719999999981</c:v>
                </c:pt>
                <c:pt idx="55">
                  <c:v>611.93560000000014</c:v>
                </c:pt>
                <c:pt idx="56">
                  <c:v>628.35519999999997</c:v>
                </c:pt>
                <c:pt idx="57">
                  <c:v>594.0191999999995</c:v>
                </c:pt>
                <c:pt idx="58">
                  <c:v>612.40279999999996</c:v>
                </c:pt>
                <c:pt idx="59">
                  <c:v>617.39720000000023</c:v>
                </c:pt>
                <c:pt idx="60">
                  <c:v>607.33239999999978</c:v>
                </c:pt>
                <c:pt idx="61">
                  <c:v>623.67600000000004</c:v>
                </c:pt>
                <c:pt idx="62">
                  <c:v>642.56479999999999</c:v>
                </c:pt>
                <c:pt idx="63">
                  <c:v>616.64920000000029</c:v>
                </c:pt>
                <c:pt idx="64">
                  <c:v>611.30120000000022</c:v>
                </c:pt>
                <c:pt idx="65">
                  <c:v>592.77559999999983</c:v>
                </c:pt>
                <c:pt idx="66">
                  <c:v>625.28360000000055</c:v>
                </c:pt>
                <c:pt idx="67">
                  <c:v>610.08680000000027</c:v>
                </c:pt>
                <c:pt idx="68">
                  <c:v>628.7683999999997</c:v>
                </c:pt>
                <c:pt idx="69">
                  <c:v>618.01840000000004</c:v>
                </c:pt>
                <c:pt idx="70">
                  <c:v>608.98759999999982</c:v>
                </c:pt>
                <c:pt idx="71">
                  <c:v>605.45599999999968</c:v>
                </c:pt>
                <c:pt idx="72">
                  <c:v>620.56840000000022</c:v>
                </c:pt>
                <c:pt idx="73">
                  <c:v>615.85640000000035</c:v>
                </c:pt>
                <c:pt idx="74">
                  <c:v>608.05359999999973</c:v>
                </c:pt>
                <c:pt idx="75">
                  <c:v>596.61799999999937</c:v>
                </c:pt>
                <c:pt idx="76">
                  <c:v>619.43719999999962</c:v>
                </c:pt>
                <c:pt idx="77">
                  <c:v>637.85400000000004</c:v>
                </c:pt>
                <c:pt idx="78">
                  <c:v>639.10439999999994</c:v>
                </c:pt>
                <c:pt idx="79">
                  <c:v>600.10479999999973</c:v>
                </c:pt>
                <c:pt idx="80">
                  <c:v>616.91000000000031</c:v>
                </c:pt>
                <c:pt idx="81">
                  <c:v>623.38760000000093</c:v>
                </c:pt>
                <c:pt idx="82">
                  <c:v>609.37399999999991</c:v>
                </c:pt>
                <c:pt idx="83">
                  <c:v>610.32919999999945</c:v>
                </c:pt>
                <c:pt idx="84">
                  <c:v>631.13279999999986</c:v>
                </c:pt>
                <c:pt idx="85">
                  <c:v>632.1396000000002</c:v>
                </c:pt>
                <c:pt idx="86">
                  <c:v>605.54080000000044</c:v>
                </c:pt>
                <c:pt idx="87">
                  <c:v>613.47159999999963</c:v>
                </c:pt>
                <c:pt idx="88">
                  <c:v>625.33079999999961</c:v>
                </c:pt>
                <c:pt idx="89">
                  <c:v>615.93680000000052</c:v>
                </c:pt>
                <c:pt idx="90">
                  <c:v>605.61599999999976</c:v>
                </c:pt>
                <c:pt idx="91">
                  <c:v>609.4248000000008</c:v>
                </c:pt>
                <c:pt idx="92">
                  <c:v>614.6247999999996</c:v>
                </c:pt>
                <c:pt idx="93">
                  <c:v>583.65880000000004</c:v>
                </c:pt>
                <c:pt idx="94">
                  <c:v>604.5780000000002</c:v>
                </c:pt>
                <c:pt idx="95">
                  <c:v>618.07200000000023</c:v>
                </c:pt>
                <c:pt idx="96">
                  <c:v>627.69120000000055</c:v>
                </c:pt>
                <c:pt idx="97">
                  <c:v>620.62840000000074</c:v>
                </c:pt>
                <c:pt idx="98">
                  <c:v>603.75720000000081</c:v>
                </c:pt>
                <c:pt idx="99">
                  <c:v>635.09320000000025</c:v>
                </c:pt>
                <c:pt idx="100">
                  <c:v>614.34880000000055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B-4B46-A62E-465C29A648FC}"/>
            </c:ext>
          </c:extLst>
        </c:ser>
        <c:ser>
          <c:idx val="2"/>
          <c:order val="2"/>
          <c:tx>
            <c:v>OR5x500-0.75_7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1697.2267999999999</c:v>
                </c:pt>
                <c:pt idx="2">
                  <c:v>1536.408000000001</c:v>
                </c:pt>
                <c:pt idx="3">
                  <c:v>1550.1107999999988</c:v>
                </c:pt>
                <c:pt idx="4">
                  <c:v>1525.4260000000002</c:v>
                </c:pt>
                <c:pt idx="5">
                  <c:v>1561.296800000001</c:v>
                </c:pt>
                <c:pt idx="6">
                  <c:v>1514.2276000000002</c:v>
                </c:pt>
                <c:pt idx="7">
                  <c:v>1529.2871999999988</c:v>
                </c:pt>
                <c:pt idx="8">
                  <c:v>1545.6051999999995</c:v>
                </c:pt>
                <c:pt idx="9">
                  <c:v>1494.5023999999985</c:v>
                </c:pt>
                <c:pt idx="10">
                  <c:v>1505.9303999999988</c:v>
                </c:pt>
                <c:pt idx="11">
                  <c:v>1517.8575999999987</c:v>
                </c:pt>
                <c:pt idx="12">
                  <c:v>1513.2944000000009</c:v>
                </c:pt>
                <c:pt idx="13">
                  <c:v>1527.9304000000006</c:v>
                </c:pt>
                <c:pt idx="14">
                  <c:v>1444.5648000000003</c:v>
                </c:pt>
                <c:pt idx="15">
                  <c:v>1581.4075999999995</c:v>
                </c:pt>
                <c:pt idx="16">
                  <c:v>1488.6884000000023</c:v>
                </c:pt>
                <c:pt idx="17">
                  <c:v>1483.6884000000011</c:v>
                </c:pt>
                <c:pt idx="18">
                  <c:v>1466.8035999999991</c:v>
                </c:pt>
                <c:pt idx="19">
                  <c:v>1499.5428000000002</c:v>
                </c:pt>
                <c:pt idx="20">
                  <c:v>1545.7400000000002</c:v>
                </c:pt>
                <c:pt idx="21">
                  <c:v>1441.102799999999</c:v>
                </c:pt>
                <c:pt idx="22">
                  <c:v>1526.3883999999989</c:v>
                </c:pt>
                <c:pt idx="23">
                  <c:v>1501.2480000000012</c:v>
                </c:pt>
                <c:pt idx="24">
                  <c:v>1553.0660000000007</c:v>
                </c:pt>
                <c:pt idx="25">
                  <c:v>1507.1776000000018</c:v>
                </c:pt>
                <c:pt idx="26">
                  <c:v>1516.3332</c:v>
                </c:pt>
                <c:pt idx="27">
                  <c:v>1510.7047999999993</c:v>
                </c:pt>
                <c:pt idx="28">
                  <c:v>1451.1223999999997</c:v>
                </c:pt>
                <c:pt idx="29">
                  <c:v>1431.2360000000008</c:v>
                </c:pt>
                <c:pt idx="30">
                  <c:v>1480.3620000000003</c:v>
                </c:pt>
                <c:pt idx="31">
                  <c:v>1502.1575999999993</c:v>
                </c:pt>
                <c:pt idx="32">
                  <c:v>1470.2603999999992</c:v>
                </c:pt>
                <c:pt idx="33">
                  <c:v>1508.5312000000006</c:v>
                </c:pt>
                <c:pt idx="34">
                  <c:v>1548.2063999999989</c:v>
                </c:pt>
                <c:pt idx="35">
                  <c:v>1552.4831999999994</c:v>
                </c:pt>
                <c:pt idx="36">
                  <c:v>1507.1540000000011</c:v>
                </c:pt>
                <c:pt idx="37">
                  <c:v>1524.9971999999996</c:v>
                </c:pt>
                <c:pt idx="38">
                  <c:v>1479.7187999999996</c:v>
                </c:pt>
                <c:pt idx="39">
                  <c:v>1491.5140000000001</c:v>
                </c:pt>
                <c:pt idx="40">
                  <c:v>1504.1504</c:v>
                </c:pt>
                <c:pt idx="41">
                  <c:v>1520.4948000000006</c:v>
                </c:pt>
                <c:pt idx="42">
                  <c:v>1475.0487999999998</c:v>
                </c:pt>
                <c:pt idx="43">
                  <c:v>1495.6511999999996</c:v>
                </c:pt>
                <c:pt idx="44">
                  <c:v>1502.2715999999987</c:v>
                </c:pt>
                <c:pt idx="45">
                  <c:v>1485.4344000000003</c:v>
                </c:pt>
                <c:pt idx="46">
                  <c:v>1476.809999999999</c:v>
                </c:pt>
                <c:pt idx="47">
                  <c:v>1534.8711999999998</c:v>
                </c:pt>
                <c:pt idx="48">
                  <c:v>1484.6832000000011</c:v>
                </c:pt>
                <c:pt idx="49">
                  <c:v>1546.6339999999998</c:v>
                </c:pt>
                <c:pt idx="50">
                  <c:v>1491.7568000000003</c:v>
                </c:pt>
                <c:pt idx="51">
                  <c:v>1475.9567999999981</c:v>
                </c:pt>
                <c:pt idx="52">
                  <c:v>1502.9523999999981</c:v>
                </c:pt>
                <c:pt idx="53">
                  <c:v>1510.2743999999986</c:v>
                </c:pt>
                <c:pt idx="54">
                  <c:v>1505.9811999999999</c:v>
                </c:pt>
                <c:pt idx="55">
                  <c:v>1519.3596000000007</c:v>
                </c:pt>
                <c:pt idx="56">
                  <c:v>1532.6292000000001</c:v>
                </c:pt>
                <c:pt idx="57">
                  <c:v>1524.6356000000001</c:v>
                </c:pt>
                <c:pt idx="58">
                  <c:v>1563.2772000000004</c:v>
                </c:pt>
                <c:pt idx="59">
                  <c:v>1491.1839999999993</c:v>
                </c:pt>
                <c:pt idx="60">
                  <c:v>1567.2255999999993</c:v>
                </c:pt>
                <c:pt idx="61">
                  <c:v>1515.4304</c:v>
                </c:pt>
                <c:pt idx="62">
                  <c:v>1487.1728000000007</c:v>
                </c:pt>
                <c:pt idx="63">
                  <c:v>1516.5127999999993</c:v>
                </c:pt>
                <c:pt idx="64">
                  <c:v>1497.3756000000003</c:v>
                </c:pt>
                <c:pt idx="65">
                  <c:v>1566.7676000000001</c:v>
                </c:pt>
                <c:pt idx="66">
                  <c:v>1460.493199999999</c:v>
                </c:pt>
                <c:pt idx="67">
                  <c:v>1504.5392000000011</c:v>
                </c:pt>
                <c:pt idx="68">
                  <c:v>1531.0175999999988</c:v>
                </c:pt>
                <c:pt idx="69">
                  <c:v>1610.6084000000008</c:v>
                </c:pt>
                <c:pt idx="70">
                  <c:v>1542.8455999999987</c:v>
                </c:pt>
                <c:pt idx="71">
                  <c:v>1514.3896000000002</c:v>
                </c:pt>
                <c:pt idx="72">
                  <c:v>1509.5643999999991</c:v>
                </c:pt>
                <c:pt idx="73">
                  <c:v>1490.1715999999999</c:v>
                </c:pt>
                <c:pt idx="74">
                  <c:v>1506.3403999999998</c:v>
                </c:pt>
                <c:pt idx="75">
                  <c:v>1510.0988000000004</c:v>
                </c:pt>
                <c:pt idx="76">
                  <c:v>1418.5340000000012</c:v>
                </c:pt>
                <c:pt idx="77">
                  <c:v>1531.9487999999985</c:v>
                </c:pt>
                <c:pt idx="78">
                  <c:v>1483.4247999999998</c:v>
                </c:pt>
                <c:pt idx="79">
                  <c:v>1539.2484000000004</c:v>
                </c:pt>
                <c:pt idx="80">
                  <c:v>1509.6008000000013</c:v>
                </c:pt>
                <c:pt idx="81">
                  <c:v>1490.0239999999999</c:v>
                </c:pt>
                <c:pt idx="82">
                  <c:v>1447.6775999999993</c:v>
                </c:pt>
                <c:pt idx="83">
                  <c:v>1520.5068000000001</c:v>
                </c:pt>
                <c:pt idx="84">
                  <c:v>1501.0371999999991</c:v>
                </c:pt>
                <c:pt idx="85">
                  <c:v>1493.5959999999991</c:v>
                </c:pt>
                <c:pt idx="86">
                  <c:v>1553.2599999999995</c:v>
                </c:pt>
                <c:pt idx="87">
                  <c:v>1509.9808000000003</c:v>
                </c:pt>
                <c:pt idx="88">
                  <c:v>1495.1823999999995</c:v>
                </c:pt>
                <c:pt idx="89">
                  <c:v>1476.645600000001</c:v>
                </c:pt>
                <c:pt idx="90">
                  <c:v>1491.2919999999997</c:v>
                </c:pt>
                <c:pt idx="91">
                  <c:v>1543.7036000000007</c:v>
                </c:pt>
                <c:pt idx="92">
                  <c:v>1536.5691999999997</c:v>
                </c:pt>
                <c:pt idx="93">
                  <c:v>1486.9143999999987</c:v>
                </c:pt>
                <c:pt idx="94">
                  <c:v>1555.829999999999</c:v>
                </c:pt>
                <c:pt idx="95">
                  <c:v>1566.8256000000019</c:v>
                </c:pt>
                <c:pt idx="96">
                  <c:v>1544.7559999999996</c:v>
                </c:pt>
                <c:pt idx="97">
                  <c:v>1547.0351999999989</c:v>
                </c:pt>
                <c:pt idx="98">
                  <c:v>1465.129999999999</c:v>
                </c:pt>
                <c:pt idx="99">
                  <c:v>1486.5151999999996</c:v>
                </c:pt>
                <c:pt idx="100">
                  <c:v>1513.5955999999994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B-4B46-A62E-465C29A648FC}"/>
            </c:ext>
          </c:extLst>
        </c:ser>
        <c:ser>
          <c:idx val="3"/>
          <c:order val="3"/>
          <c:tx>
            <c:v>OR5x500-0.75_7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3720.7703999999994</c:v>
                </c:pt>
                <c:pt idx="2">
                  <c:v>3158.3627999999981</c:v>
                </c:pt>
                <c:pt idx="3">
                  <c:v>3196.3820000000005</c:v>
                </c:pt>
                <c:pt idx="4">
                  <c:v>3030.7568000000051</c:v>
                </c:pt>
                <c:pt idx="5">
                  <c:v>3215.1904000000018</c:v>
                </c:pt>
                <c:pt idx="6">
                  <c:v>3184.5551999999975</c:v>
                </c:pt>
                <c:pt idx="7">
                  <c:v>3101.9636000000032</c:v>
                </c:pt>
                <c:pt idx="8">
                  <c:v>3066.6939999999991</c:v>
                </c:pt>
                <c:pt idx="9">
                  <c:v>2917.8720000000044</c:v>
                </c:pt>
                <c:pt idx="10">
                  <c:v>2980.9988000000048</c:v>
                </c:pt>
                <c:pt idx="11">
                  <c:v>2962.171600000001</c:v>
                </c:pt>
                <c:pt idx="12">
                  <c:v>3061.8875999999987</c:v>
                </c:pt>
                <c:pt idx="13">
                  <c:v>3121.1880000000006</c:v>
                </c:pt>
                <c:pt idx="14">
                  <c:v>3006.2975999999976</c:v>
                </c:pt>
                <c:pt idx="15">
                  <c:v>3119.5303999999992</c:v>
                </c:pt>
                <c:pt idx="16">
                  <c:v>3215.3136</c:v>
                </c:pt>
                <c:pt idx="17">
                  <c:v>3127.2791999999999</c:v>
                </c:pt>
                <c:pt idx="18">
                  <c:v>3082.0119999999979</c:v>
                </c:pt>
                <c:pt idx="19">
                  <c:v>3080.8480000000027</c:v>
                </c:pt>
                <c:pt idx="20">
                  <c:v>3001.4744000000005</c:v>
                </c:pt>
                <c:pt idx="21">
                  <c:v>3084.0932000000007</c:v>
                </c:pt>
                <c:pt idx="22">
                  <c:v>3222.7527999999993</c:v>
                </c:pt>
                <c:pt idx="23">
                  <c:v>3063.2987999999955</c:v>
                </c:pt>
                <c:pt idx="24">
                  <c:v>3022.5284000000011</c:v>
                </c:pt>
                <c:pt idx="25">
                  <c:v>3084.6580000000004</c:v>
                </c:pt>
                <c:pt idx="26">
                  <c:v>3157.6879999999983</c:v>
                </c:pt>
                <c:pt idx="27">
                  <c:v>3049.0631999999991</c:v>
                </c:pt>
                <c:pt idx="28">
                  <c:v>3091.4471999999992</c:v>
                </c:pt>
                <c:pt idx="29">
                  <c:v>3125.3927999999983</c:v>
                </c:pt>
                <c:pt idx="30">
                  <c:v>3067.4943999999982</c:v>
                </c:pt>
                <c:pt idx="31">
                  <c:v>3048.7036000000016</c:v>
                </c:pt>
                <c:pt idx="32">
                  <c:v>3115.3716000000018</c:v>
                </c:pt>
                <c:pt idx="33">
                  <c:v>3046.7063999999987</c:v>
                </c:pt>
                <c:pt idx="34">
                  <c:v>2982.3155999999994</c:v>
                </c:pt>
                <c:pt idx="35">
                  <c:v>3105.4027999999962</c:v>
                </c:pt>
                <c:pt idx="36">
                  <c:v>3089.7603999999983</c:v>
                </c:pt>
                <c:pt idx="37">
                  <c:v>3124.6167999999984</c:v>
                </c:pt>
                <c:pt idx="38">
                  <c:v>3211.0000000000005</c:v>
                </c:pt>
                <c:pt idx="39">
                  <c:v>3259.6087999999963</c:v>
                </c:pt>
                <c:pt idx="40">
                  <c:v>3208.1111999999985</c:v>
                </c:pt>
                <c:pt idx="41">
                  <c:v>3127.1035999999976</c:v>
                </c:pt>
                <c:pt idx="42">
                  <c:v>2996.063200000001</c:v>
                </c:pt>
                <c:pt idx="43">
                  <c:v>3168.5460000000012</c:v>
                </c:pt>
                <c:pt idx="44">
                  <c:v>2983.4080000000008</c:v>
                </c:pt>
                <c:pt idx="45">
                  <c:v>3258.5608000000007</c:v>
                </c:pt>
                <c:pt idx="46">
                  <c:v>3111.8468000000025</c:v>
                </c:pt>
                <c:pt idx="47">
                  <c:v>3037.9543999999978</c:v>
                </c:pt>
                <c:pt idx="48">
                  <c:v>2991.9571999999957</c:v>
                </c:pt>
                <c:pt idx="49">
                  <c:v>2977.0831999999991</c:v>
                </c:pt>
                <c:pt idx="50">
                  <c:v>3140.8620000000005</c:v>
                </c:pt>
                <c:pt idx="51">
                  <c:v>3063.6540000000005</c:v>
                </c:pt>
                <c:pt idx="52">
                  <c:v>2971.6383999999985</c:v>
                </c:pt>
                <c:pt idx="53">
                  <c:v>3009.1504000000004</c:v>
                </c:pt>
                <c:pt idx="54">
                  <c:v>3070.9619999999982</c:v>
                </c:pt>
                <c:pt idx="55">
                  <c:v>3036.4700000000007</c:v>
                </c:pt>
                <c:pt idx="56">
                  <c:v>3028.975600000002</c:v>
                </c:pt>
                <c:pt idx="57">
                  <c:v>3117.8984000000028</c:v>
                </c:pt>
                <c:pt idx="58">
                  <c:v>2999.6916000000024</c:v>
                </c:pt>
                <c:pt idx="59">
                  <c:v>3017.4000000000005</c:v>
                </c:pt>
                <c:pt idx="60">
                  <c:v>2960.2815999999984</c:v>
                </c:pt>
                <c:pt idx="61">
                  <c:v>3058.1244000000011</c:v>
                </c:pt>
                <c:pt idx="62">
                  <c:v>2958.1016</c:v>
                </c:pt>
                <c:pt idx="63">
                  <c:v>3140.8964000000001</c:v>
                </c:pt>
                <c:pt idx="64">
                  <c:v>3149.4492</c:v>
                </c:pt>
                <c:pt idx="65">
                  <c:v>3145.3208000000036</c:v>
                </c:pt>
                <c:pt idx="66">
                  <c:v>3154.2451999999998</c:v>
                </c:pt>
                <c:pt idx="67">
                  <c:v>3015.4959999999978</c:v>
                </c:pt>
                <c:pt idx="68">
                  <c:v>3085.3495999999996</c:v>
                </c:pt>
                <c:pt idx="69">
                  <c:v>3124.1619999999975</c:v>
                </c:pt>
                <c:pt idx="70">
                  <c:v>2990.1656000000057</c:v>
                </c:pt>
                <c:pt idx="71">
                  <c:v>3151.9843999999962</c:v>
                </c:pt>
                <c:pt idx="72">
                  <c:v>3136.3703999999998</c:v>
                </c:pt>
                <c:pt idx="73">
                  <c:v>3170.0912000000039</c:v>
                </c:pt>
                <c:pt idx="74">
                  <c:v>3238.6232000000009</c:v>
                </c:pt>
                <c:pt idx="75">
                  <c:v>3089.1327999999999</c:v>
                </c:pt>
                <c:pt idx="76">
                  <c:v>3101.2459999999978</c:v>
                </c:pt>
                <c:pt idx="77">
                  <c:v>3119.1512000000021</c:v>
                </c:pt>
                <c:pt idx="78">
                  <c:v>3095.4047999999989</c:v>
                </c:pt>
                <c:pt idx="79">
                  <c:v>3072.6168000000021</c:v>
                </c:pt>
                <c:pt idx="80">
                  <c:v>2994.4203999999991</c:v>
                </c:pt>
                <c:pt idx="81">
                  <c:v>3174.9511999999977</c:v>
                </c:pt>
                <c:pt idx="82">
                  <c:v>3050.5816000000004</c:v>
                </c:pt>
                <c:pt idx="83">
                  <c:v>2952.3219999999992</c:v>
                </c:pt>
                <c:pt idx="84">
                  <c:v>2996.9568000000004</c:v>
                </c:pt>
                <c:pt idx="85">
                  <c:v>2977.6200000000026</c:v>
                </c:pt>
                <c:pt idx="86">
                  <c:v>3079.6884</c:v>
                </c:pt>
                <c:pt idx="87">
                  <c:v>2966.3656000000024</c:v>
                </c:pt>
                <c:pt idx="88">
                  <c:v>3028.5100000000011</c:v>
                </c:pt>
                <c:pt idx="89">
                  <c:v>3028.4451999999997</c:v>
                </c:pt>
                <c:pt idx="90">
                  <c:v>3125.3643999999995</c:v>
                </c:pt>
                <c:pt idx="91">
                  <c:v>2965.095600000001</c:v>
                </c:pt>
                <c:pt idx="92">
                  <c:v>3086.0087999999996</c:v>
                </c:pt>
                <c:pt idx="93">
                  <c:v>3119.8791999999994</c:v>
                </c:pt>
                <c:pt idx="94">
                  <c:v>3004.3675999999987</c:v>
                </c:pt>
                <c:pt idx="95">
                  <c:v>3007.958000000001</c:v>
                </c:pt>
                <c:pt idx="96">
                  <c:v>3008.4167999999981</c:v>
                </c:pt>
                <c:pt idx="97">
                  <c:v>3091.1256000000021</c:v>
                </c:pt>
                <c:pt idx="98">
                  <c:v>3141.1531999999979</c:v>
                </c:pt>
                <c:pt idx="99">
                  <c:v>3072.3960000000015</c:v>
                </c:pt>
                <c:pt idx="100">
                  <c:v>3185.5571999999993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B-4B46-A62E-465C29A648FC}"/>
            </c:ext>
          </c:extLst>
        </c:ser>
        <c:ser>
          <c:idx val="4"/>
          <c:order val="4"/>
          <c:tx>
            <c:v>OR5x500-0.75_7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8524.2988000000023</c:v>
                </c:pt>
                <c:pt idx="2">
                  <c:v>6819.3863999999976</c:v>
                </c:pt>
                <c:pt idx="3">
                  <c:v>6762.867599999995</c:v>
                </c:pt>
                <c:pt idx="4">
                  <c:v>6333.1312000000071</c:v>
                </c:pt>
                <c:pt idx="5">
                  <c:v>6159.2187999999915</c:v>
                </c:pt>
                <c:pt idx="6">
                  <c:v>6245.3920000000026</c:v>
                </c:pt>
                <c:pt idx="7">
                  <c:v>6334.4055999999991</c:v>
                </c:pt>
                <c:pt idx="8">
                  <c:v>6339.6679999999942</c:v>
                </c:pt>
                <c:pt idx="9">
                  <c:v>6441.1375999999991</c:v>
                </c:pt>
                <c:pt idx="10">
                  <c:v>6282.0423999999994</c:v>
                </c:pt>
                <c:pt idx="11">
                  <c:v>6213.4360000000006</c:v>
                </c:pt>
                <c:pt idx="12">
                  <c:v>6157.4851999999946</c:v>
                </c:pt>
                <c:pt idx="13">
                  <c:v>6093.2116000000015</c:v>
                </c:pt>
                <c:pt idx="14">
                  <c:v>6254.6468000000032</c:v>
                </c:pt>
                <c:pt idx="15">
                  <c:v>6471.1387999999979</c:v>
                </c:pt>
                <c:pt idx="16">
                  <c:v>6066.0712000000058</c:v>
                </c:pt>
                <c:pt idx="17">
                  <c:v>6038.3979999999947</c:v>
                </c:pt>
                <c:pt idx="18">
                  <c:v>6116.2943999999925</c:v>
                </c:pt>
                <c:pt idx="19">
                  <c:v>6415.4504000000006</c:v>
                </c:pt>
                <c:pt idx="20">
                  <c:v>6357.7763999999979</c:v>
                </c:pt>
                <c:pt idx="21">
                  <c:v>5973.7872000000061</c:v>
                </c:pt>
                <c:pt idx="22">
                  <c:v>6206.4632000000038</c:v>
                </c:pt>
                <c:pt idx="23">
                  <c:v>6343.7559999999903</c:v>
                </c:pt>
                <c:pt idx="24">
                  <c:v>6218.0908000000036</c:v>
                </c:pt>
                <c:pt idx="25">
                  <c:v>5967.224799999999</c:v>
                </c:pt>
                <c:pt idx="26">
                  <c:v>6181.5952000000025</c:v>
                </c:pt>
                <c:pt idx="27">
                  <c:v>5931.7312000000047</c:v>
                </c:pt>
                <c:pt idx="28">
                  <c:v>6082.4575999999997</c:v>
                </c:pt>
                <c:pt idx="29">
                  <c:v>6079.7340000000004</c:v>
                </c:pt>
                <c:pt idx="30">
                  <c:v>6295.3152000000027</c:v>
                </c:pt>
                <c:pt idx="31">
                  <c:v>6278.6448000000037</c:v>
                </c:pt>
                <c:pt idx="32">
                  <c:v>6096.0839999999962</c:v>
                </c:pt>
                <c:pt idx="33">
                  <c:v>6310.3048000000008</c:v>
                </c:pt>
                <c:pt idx="34">
                  <c:v>6318.4960000000028</c:v>
                </c:pt>
                <c:pt idx="35">
                  <c:v>6478.5499999999984</c:v>
                </c:pt>
                <c:pt idx="36">
                  <c:v>6015.9224000000013</c:v>
                </c:pt>
                <c:pt idx="37">
                  <c:v>6372.5420000000004</c:v>
                </c:pt>
                <c:pt idx="38">
                  <c:v>6098.7848000000013</c:v>
                </c:pt>
                <c:pt idx="39">
                  <c:v>6322.484800000002</c:v>
                </c:pt>
                <c:pt idx="40">
                  <c:v>6285.2667999999967</c:v>
                </c:pt>
                <c:pt idx="41">
                  <c:v>6131.8183999999983</c:v>
                </c:pt>
                <c:pt idx="42">
                  <c:v>6131.0299999999952</c:v>
                </c:pt>
                <c:pt idx="43">
                  <c:v>5938.207999999996</c:v>
                </c:pt>
                <c:pt idx="44">
                  <c:v>6391.8847999999971</c:v>
                </c:pt>
                <c:pt idx="45">
                  <c:v>6265.4771999999957</c:v>
                </c:pt>
                <c:pt idx="46">
                  <c:v>6516.8224000000018</c:v>
                </c:pt>
                <c:pt idx="47">
                  <c:v>6394.6067999999977</c:v>
                </c:pt>
                <c:pt idx="48">
                  <c:v>6359.1199999999953</c:v>
                </c:pt>
                <c:pt idx="49">
                  <c:v>6136.7219999999943</c:v>
                </c:pt>
                <c:pt idx="50">
                  <c:v>6310.1667999999991</c:v>
                </c:pt>
                <c:pt idx="51">
                  <c:v>6394.1128000000026</c:v>
                </c:pt>
                <c:pt idx="52">
                  <c:v>6201.445999999999</c:v>
                </c:pt>
                <c:pt idx="53">
                  <c:v>6501.539200000002</c:v>
                </c:pt>
                <c:pt idx="54">
                  <c:v>6136.3147999999956</c:v>
                </c:pt>
                <c:pt idx="55">
                  <c:v>6548.0684000000019</c:v>
                </c:pt>
                <c:pt idx="56">
                  <c:v>6245.5359999999991</c:v>
                </c:pt>
                <c:pt idx="57">
                  <c:v>6573.5071999999973</c:v>
                </c:pt>
                <c:pt idx="58">
                  <c:v>6305.869999999999</c:v>
                </c:pt>
                <c:pt idx="59">
                  <c:v>6309.6227999999937</c:v>
                </c:pt>
                <c:pt idx="60">
                  <c:v>6404.5395999999973</c:v>
                </c:pt>
                <c:pt idx="61">
                  <c:v>6559.2568000000001</c:v>
                </c:pt>
                <c:pt idx="62">
                  <c:v>6231.1935999999923</c:v>
                </c:pt>
                <c:pt idx="63">
                  <c:v>6165.2960000000021</c:v>
                </c:pt>
                <c:pt idx="64">
                  <c:v>6467.2248000000009</c:v>
                </c:pt>
                <c:pt idx="65">
                  <c:v>6131.1987999999992</c:v>
                </c:pt>
                <c:pt idx="66">
                  <c:v>6021.6083999999973</c:v>
                </c:pt>
                <c:pt idx="67">
                  <c:v>6211.1623999999993</c:v>
                </c:pt>
                <c:pt idx="68">
                  <c:v>6248.7240000000038</c:v>
                </c:pt>
                <c:pt idx="69">
                  <c:v>6210.8940000000002</c:v>
                </c:pt>
                <c:pt idx="70">
                  <c:v>6472.3711999999969</c:v>
                </c:pt>
                <c:pt idx="71">
                  <c:v>6311.29</c:v>
                </c:pt>
                <c:pt idx="72">
                  <c:v>6361.3003999999992</c:v>
                </c:pt>
                <c:pt idx="73">
                  <c:v>6125.6364000000012</c:v>
                </c:pt>
                <c:pt idx="74">
                  <c:v>6349.0659999999989</c:v>
                </c:pt>
                <c:pt idx="75">
                  <c:v>6217.8723999999993</c:v>
                </c:pt>
                <c:pt idx="76">
                  <c:v>6532.8416000000007</c:v>
                </c:pt>
                <c:pt idx="77">
                  <c:v>6220.9559999999965</c:v>
                </c:pt>
                <c:pt idx="78">
                  <c:v>6086.1735999999964</c:v>
                </c:pt>
                <c:pt idx="79">
                  <c:v>6011.0871999999936</c:v>
                </c:pt>
                <c:pt idx="80">
                  <c:v>6268.8632000000071</c:v>
                </c:pt>
                <c:pt idx="81">
                  <c:v>6068.7440000000042</c:v>
                </c:pt>
                <c:pt idx="82">
                  <c:v>6170.482399999999</c:v>
                </c:pt>
                <c:pt idx="83">
                  <c:v>6019.5631999999978</c:v>
                </c:pt>
                <c:pt idx="84">
                  <c:v>6086.2483999999986</c:v>
                </c:pt>
                <c:pt idx="85">
                  <c:v>6111.9611999999997</c:v>
                </c:pt>
                <c:pt idx="86">
                  <c:v>6258.7703999999985</c:v>
                </c:pt>
                <c:pt idx="87">
                  <c:v>6066.8076000000037</c:v>
                </c:pt>
                <c:pt idx="88">
                  <c:v>6246.1155999999983</c:v>
                </c:pt>
                <c:pt idx="89">
                  <c:v>6211.8683999999994</c:v>
                </c:pt>
                <c:pt idx="90">
                  <c:v>6136.9340000000029</c:v>
                </c:pt>
                <c:pt idx="91">
                  <c:v>6382.7284</c:v>
                </c:pt>
                <c:pt idx="92">
                  <c:v>6075.5063999999993</c:v>
                </c:pt>
                <c:pt idx="93">
                  <c:v>6166.5996000000023</c:v>
                </c:pt>
                <c:pt idx="94">
                  <c:v>6096.9655999999995</c:v>
                </c:pt>
                <c:pt idx="95">
                  <c:v>6217.4923999999992</c:v>
                </c:pt>
                <c:pt idx="96">
                  <c:v>6404.6360000000032</c:v>
                </c:pt>
                <c:pt idx="97">
                  <c:v>6213.2111999999997</c:v>
                </c:pt>
                <c:pt idx="98">
                  <c:v>5996.2851999999993</c:v>
                </c:pt>
                <c:pt idx="99">
                  <c:v>6430.8856000000005</c:v>
                </c:pt>
                <c:pt idx="100">
                  <c:v>6120.3495999999968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B-4B46-A62E-465C29A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75536"/>
        <c:axId val="452312736"/>
      </c:lineChart>
      <c:catAx>
        <c:axId val="42867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312736"/>
        <c:crosses val="autoZero"/>
        <c:auto val="1"/>
        <c:lblAlgn val="ctr"/>
        <c:lblOffset val="100"/>
        <c:noMultiLvlLbl val="0"/>
      </c:catAx>
      <c:valAx>
        <c:axId val="45231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675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146A3-4ED3-4F58-ABEB-F6BB82D0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42334-F028-4435-8CCD-E85045104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6D621A-EC71-4868-86C3-3B3BDDB1A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535F4-5DC4-41D6-AA8A-ED7DFD1C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F64BCA-3BAB-41A3-A1C8-5960A1ED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4A285-145B-41A8-8B49-EF15BDFB7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875A-E4DC-47AB-A937-76D2637C006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287.69400000000002</v>
      </c>
      <c r="D3">
        <v>573.51</v>
      </c>
      <c r="E3">
        <v>1446.48</v>
      </c>
      <c r="F3">
        <v>2986.4520000000002</v>
      </c>
      <c r="G3">
        <v>6516.6639999999998</v>
      </c>
      <c r="I3">
        <v>287.69400000000002</v>
      </c>
      <c r="J3">
        <v>573.51</v>
      </c>
      <c r="K3">
        <v>1446.48</v>
      </c>
      <c r="L3">
        <v>2986.4520000000002</v>
      </c>
      <c r="M3">
        <v>6516.6639999999998</v>
      </c>
      <c r="O3">
        <v>165.72880000000012</v>
      </c>
      <c r="P3">
        <v>336.89920000000035</v>
      </c>
      <c r="Q3">
        <v>875.97719999999993</v>
      </c>
      <c r="R3">
        <v>1902.1784</v>
      </c>
      <c r="S3">
        <v>4331.3788000000004</v>
      </c>
      <c r="U3">
        <v>165.72880000000012</v>
      </c>
      <c r="V3">
        <v>336.89920000000035</v>
      </c>
      <c r="W3">
        <v>875.97719999999993</v>
      </c>
      <c r="X3">
        <v>1902.1784</v>
      </c>
      <c r="Y3">
        <v>4331.3788000000004</v>
      </c>
      <c r="AA3">
        <v>316.35200000000026</v>
      </c>
      <c r="AB3">
        <v>643.02319999999997</v>
      </c>
      <c r="AC3">
        <v>1697.2267999999999</v>
      </c>
      <c r="AD3">
        <v>3720.7703999999994</v>
      </c>
      <c r="AE3">
        <v>8524.2988000000023</v>
      </c>
      <c r="AG3">
        <v>316.35200000000026</v>
      </c>
      <c r="AH3">
        <v>643.02319999999997</v>
      </c>
      <c r="AI3">
        <v>1697.2267999999999</v>
      </c>
      <c r="AJ3">
        <v>3720.7703999999994</v>
      </c>
      <c r="AK3">
        <v>8524.2988000000023</v>
      </c>
    </row>
    <row r="4" spans="3:37" x14ac:dyDescent="0.25">
      <c r="C4">
        <v>409.452</v>
      </c>
      <c r="D4">
        <v>873.03</v>
      </c>
      <c r="E4">
        <v>2339.46</v>
      </c>
      <c r="F4">
        <v>4289.5600000000004</v>
      </c>
      <c r="G4">
        <v>8872.2540000000008</v>
      </c>
      <c r="I4">
        <v>276.298</v>
      </c>
      <c r="J4">
        <v>529.4</v>
      </c>
      <c r="K4">
        <v>1297.2360000000001</v>
      </c>
      <c r="L4">
        <v>2719.4679999999998</v>
      </c>
      <c r="M4">
        <v>5234.4740000000002</v>
      </c>
      <c r="O4">
        <v>224.91480000000027</v>
      </c>
      <c r="P4">
        <v>487.41599999999983</v>
      </c>
      <c r="Q4">
        <v>1201.1516000000004</v>
      </c>
      <c r="R4">
        <v>2560.3348000000005</v>
      </c>
      <c r="S4">
        <v>5677.1483999999991</v>
      </c>
      <c r="U4">
        <v>162.77479999999966</v>
      </c>
      <c r="V4">
        <v>316.47999999999968</v>
      </c>
      <c r="W4">
        <v>817.40959999999961</v>
      </c>
      <c r="X4">
        <v>1750.3411999999994</v>
      </c>
      <c r="Y4">
        <v>3709.1112000000012</v>
      </c>
      <c r="AA4">
        <v>478.53639999999979</v>
      </c>
      <c r="AB4">
        <v>978.82560000000024</v>
      </c>
      <c r="AC4">
        <v>2540.2836000000038</v>
      </c>
      <c r="AD4">
        <v>5333.6563999999962</v>
      </c>
      <c r="AE4">
        <v>11620.159599999994</v>
      </c>
      <c r="AG4">
        <v>303.66760000000011</v>
      </c>
      <c r="AH4">
        <v>620.90320000000008</v>
      </c>
      <c r="AI4">
        <v>1536.408000000001</v>
      </c>
      <c r="AJ4">
        <v>3158.3627999999981</v>
      </c>
      <c r="AK4">
        <v>6819.3863999999976</v>
      </c>
    </row>
    <row r="5" spans="3:37" x14ac:dyDescent="0.25">
      <c r="C5">
        <v>536.05600000000004</v>
      </c>
      <c r="D5">
        <v>1070.002</v>
      </c>
      <c r="E5">
        <v>2730.498</v>
      </c>
      <c r="F5">
        <v>5202.5600000000004</v>
      </c>
      <c r="G5">
        <v>10832.624</v>
      </c>
      <c r="I5">
        <v>289.34800000000001</v>
      </c>
      <c r="J5">
        <v>539.16399999999999</v>
      </c>
      <c r="K5">
        <v>1272.83</v>
      </c>
      <c r="L5">
        <v>2729.3319999999999</v>
      </c>
      <c r="M5">
        <v>5568.2340000000004</v>
      </c>
      <c r="O5">
        <v>277.2268000000002</v>
      </c>
      <c r="P5">
        <v>588.20800000000042</v>
      </c>
      <c r="Q5">
        <v>1487.9520000000016</v>
      </c>
      <c r="R5">
        <v>3025.0728000000004</v>
      </c>
      <c r="S5">
        <v>6540.6832000000059</v>
      </c>
      <c r="U5">
        <v>160.84960000000009</v>
      </c>
      <c r="V5">
        <v>324.71679999999981</v>
      </c>
      <c r="W5">
        <v>823.4571999999996</v>
      </c>
      <c r="X5">
        <v>1742.4755999999988</v>
      </c>
      <c r="Y5">
        <v>3485.8316000000027</v>
      </c>
      <c r="AA5">
        <v>602.9155999999997</v>
      </c>
      <c r="AB5">
        <v>1209.3647999999994</v>
      </c>
      <c r="AC5">
        <v>3171.0192000000006</v>
      </c>
      <c r="AD5">
        <v>6507.5911999999971</v>
      </c>
      <c r="AE5">
        <v>14065.278399999996</v>
      </c>
      <c r="AG5">
        <v>305.47120000000035</v>
      </c>
      <c r="AH5">
        <v>613.50560000000007</v>
      </c>
      <c r="AI5">
        <v>1550.1107999999988</v>
      </c>
      <c r="AJ5">
        <v>3196.3820000000005</v>
      </c>
      <c r="AK5">
        <v>6762.867599999995</v>
      </c>
    </row>
    <row r="6" spans="3:37" x14ac:dyDescent="0.25">
      <c r="C6">
        <v>615.73</v>
      </c>
      <c r="D6">
        <v>1260.818</v>
      </c>
      <c r="E6">
        <v>3234.152</v>
      </c>
      <c r="F6">
        <v>6164.79</v>
      </c>
      <c r="G6">
        <v>12420.084000000001</v>
      </c>
      <c r="I6">
        <v>292.53800000000001</v>
      </c>
      <c r="J6">
        <v>562.21600000000001</v>
      </c>
      <c r="K6">
        <v>1351.694</v>
      </c>
      <c r="L6">
        <v>2805.07</v>
      </c>
      <c r="M6">
        <v>5902.5119999999997</v>
      </c>
      <c r="O6">
        <v>330.66240000000039</v>
      </c>
      <c r="P6">
        <v>643.96560000000034</v>
      </c>
      <c r="Q6">
        <v>1619.9347999999991</v>
      </c>
      <c r="R6">
        <v>3395.0647999999992</v>
      </c>
      <c r="S6">
        <v>6896.4256000000032</v>
      </c>
      <c r="U6">
        <v>159.02040000000014</v>
      </c>
      <c r="V6">
        <v>322.67519999999973</v>
      </c>
      <c r="W6">
        <v>780.88279999999918</v>
      </c>
      <c r="X6">
        <v>1573.9519999999995</v>
      </c>
      <c r="Y6">
        <v>3254.3816000000033</v>
      </c>
      <c r="AA6">
        <v>716.98720000000014</v>
      </c>
      <c r="AB6">
        <v>1413.8576000000019</v>
      </c>
      <c r="AC6">
        <v>3642.711600000001</v>
      </c>
      <c r="AD6">
        <v>7389.8448000000044</v>
      </c>
      <c r="AE6">
        <v>15321.753599999996</v>
      </c>
      <c r="AG6">
        <v>306.68279999999993</v>
      </c>
      <c r="AH6">
        <v>600.93359999999984</v>
      </c>
      <c r="AI6">
        <v>1525.4260000000002</v>
      </c>
      <c r="AJ6">
        <v>3030.7568000000051</v>
      </c>
      <c r="AK6">
        <v>6333.1312000000071</v>
      </c>
    </row>
    <row r="7" spans="3:37" x14ac:dyDescent="0.25">
      <c r="C7">
        <v>715.45399999999995</v>
      </c>
      <c r="D7">
        <v>1356.828</v>
      </c>
      <c r="E7">
        <v>3501.7060000000001</v>
      </c>
      <c r="F7">
        <v>7051.2219999999998</v>
      </c>
      <c r="G7">
        <v>13608.794</v>
      </c>
      <c r="I7">
        <v>292.97199999999998</v>
      </c>
      <c r="J7">
        <v>558.60599999999999</v>
      </c>
      <c r="K7">
        <v>1378.89</v>
      </c>
      <c r="L7">
        <v>3057.68</v>
      </c>
      <c r="M7">
        <v>5546.4740000000002</v>
      </c>
      <c r="O7">
        <v>353.86240000000049</v>
      </c>
      <c r="P7">
        <v>714.84200000000044</v>
      </c>
      <c r="Q7">
        <v>1953.0059999999983</v>
      </c>
      <c r="R7">
        <v>3940.7911999999992</v>
      </c>
      <c r="S7">
        <v>7455.5940000000046</v>
      </c>
      <c r="U7">
        <v>153.07999999999976</v>
      </c>
      <c r="V7">
        <v>326.58360000000027</v>
      </c>
      <c r="W7">
        <v>878.5032000000009</v>
      </c>
      <c r="X7">
        <v>1734.4079999999983</v>
      </c>
      <c r="Y7">
        <v>3222.9756000000007</v>
      </c>
      <c r="AA7">
        <v>797.29039999999998</v>
      </c>
      <c r="AB7">
        <v>1605.0372000000002</v>
      </c>
      <c r="AC7">
        <v>4072.8692000000033</v>
      </c>
      <c r="AD7">
        <v>8367.3952000000063</v>
      </c>
      <c r="AE7">
        <v>16531.636400000003</v>
      </c>
      <c r="AG7">
        <v>304.53119999999996</v>
      </c>
      <c r="AH7">
        <v>634.10360000000037</v>
      </c>
      <c r="AI7">
        <v>1561.296800000001</v>
      </c>
      <c r="AJ7">
        <v>3215.1904000000018</v>
      </c>
      <c r="AK7">
        <v>6159.2187999999915</v>
      </c>
    </row>
    <row r="8" spans="3:37" x14ac:dyDescent="0.25">
      <c r="C8">
        <v>781.13599999999997</v>
      </c>
      <c r="D8">
        <v>1488.2080000000001</v>
      </c>
      <c r="E8">
        <v>3908.944</v>
      </c>
      <c r="F8">
        <v>7800.3180000000002</v>
      </c>
      <c r="G8">
        <v>14091.316000000001</v>
      </c>
      <c r="I8">
        <v>301.69</v>
      </c>
      <c r="J8">
        <v>583.33199999999999</v>
      </c>
      <c r="K8">
        <v>1288.81</v>
      </c>
      <c r="L8">
        <v>3010.3919999999998</v>
      </c>
      <c r="M8">
        <v>5393.3220000000001</v>
      </c>
      <c r="O8">
        <v>390.9300000000004</v>
      </c>
      <c r="P8">
        <v>809.15360000000021</v>
      </c>
      <c r="Q8">
        <v>2060.6248000000001</v>
      </c>
      <c r="R8">
        <v>4174.4464000000025</v>
      </c>
      <c r="S8">
        <v>8215.5587999999934</v>
      </c>
      <c r="U8">
        <v>171.90680000000003</v>
      </c>
      <c r="V8">
        <v>315.18839999999977</v>
      </c>
      <c r="W8">
        <v>801.15320000000077</v>
      </c>
      <c r="X8">
        <v>1731.0751999999986</v>
      </c>
      <c r="Y8">
        <v>3359.0055999999995</v>
      </c>
      <c r="AA8">
        <v>876.8860000000011</v>
      </c>
      <c r="AB8">
        <v>1776.9327999999985</v>
      </c>
      <c r="AC8">
        <v>4439.5303999999978</v>
      </c>
      <c r="AD8">
        <v>9018.9048000000003</v>
      </c>
      <c r="AE8">
        <v>17784.295599999987</v>
      </c>
      <c r="AG8">
        <v>311.86519999999973</v>
      </c>
      <c r="AH8">
        <v>605.98999999999944</v>
      </c>
      <c r="AI8">
        <v>1514.2276000000002</v>
      </c>
      <c r="AJ8">
        <v>3184.5551999999975</v>
      </c>
      <c r="AK8">
        <v>6245.3920000000026</v>
      </c>
    </row>
    <row r="9" spans="3:37" x14ac:dyDescent="0.25">
      <c r="C9">
        <v>827.92399999999998</v>
      </c>
      <c r="D9">
        <v>1650.3340000000001</v>
      </c>
      <c r="E9">
        <v>4177</v>
      </c>
      <c r="F9">
        <v>8383.6939999999995</v>
      </c>
      <c r="G9">
        <v>15424.196</v>
      </c>
      <c r="I9">
        <v>270.93599999999998</v>
      </c>
      <c r="J9">
        <v>577.30600000000004</v>
      </c>
      <c r="K9">
        <v>1231.412</v>
      </c>
      <c r="L9">
        <v>2738.1239999999998</v>
      </c>
      <c r="M9">
        <v>5353.7079999999996</v>
      </c>
      <c r="O9">
        <v>430.82040000000046</v>
      </c>
      <c r="P9">
        <v>893.11960000000033</v>
      </c>
      <c r="Q9">
        <v>2192.702400000001</v>
      </c>
      <c r="R9">
        <v>4457.9203999999982</v>
      </c>
      <c r="S9">
        <v>8830.9932000000008</v>
      </c>
      <c r="U9">
        <v>174.6960000000004</v>
      </c>
      <c r="V9">
        <v>329.16519999999974</v>
      </c>
      <c r="W9">
        <v>819.61360000000059</v>
      </c>
      <c r="X9">
        <v>1666.4492000000007</v>
      </c>
      <c r="Y9">
        <v>3583.6927999999998</v>
      </c>
      <c r="AA9">
        <v>956.67800000000011</v>
      </c>
      <c r="AB9">
        <v>1938.3748000000005</v>
      </c>
      <c r="AC9">
        <v>4743.2336000000014</v>
      </c>
      <c r="AD9">
        <v>9489.0668000000005</v>
      </c>
      <c r="AE9">
        <v>18854.254800000006</v>
      </c>
      <c r="AG9">
        <v>308.75919999999996</v>
      </c>
      <c r="AH9">
        <v>618.24999999999977</v>
      </c>
      <c r="AI9">
        <v>1529.2871999999988</v>
      </c>
      <c r="AJ9">
        <v>3101.9636000000032</v>
      </c>
      <c r="AK9">
        <v>6334.4055999999991</v>
      </c>
    </row>
    <row r="10" spans="3:37" x14ac:dyDescent="0.25">
      <c r="C10">
        <v>909.2</v>
      </c>
      <c r="D10">
        <v>1792.338</v>
      </c>
      <c r="E10">
        <v>4405.7340000000004</v>
      </c>
      <c r="F10">
        <v>8735.8880000000008</v>
      </c>
      <c r="G10">
        <v>16025.962</v>
      </c>
      <c r="I10">
        <v>280.11599999999999</v>
      </c>
      <c r="J10">
        <v>561.74</v>
      </c>
      <c r="K10">
        <v>1232.634</v>
      </c>
      <c r="L10">
        <v>2696.7939999999999</v>
      </c>
      <c r="M10">
        <v>5759.3580000000002</v>
      </c>
      <c r="O10">
        <v>450.06680000000011</v>
      </c>
      <c r="P10">
        <v>948.5932000000015</v>
      </c>
      <c r="Q10">
        <v>2402.8956000000039</v>
      </c>
      <c r="R10">
        <v>4794.981600000001</v>
      </c>
      <c r="S10">
        <v>9257.4220000000005</v>
      </c>
      <c r="U10">
        <v>164.18560000000039</v>
      </c>
      <c r="V10">
        <v>337.59920000000028</v>
      </c>
      <c r="W10">
        <v>812.27640000000122</v>
      </c>
      <c r="X10">
        <v>1646.0252000000005</v>
      </c>
      <c r="Y10">
        <v>3304.6272000000004</v>
      </c>
      <c r="AA10">
        <v>1032.5036000000002</v>
      </c>
      <c r="AB10">
        <v>2058.2796000000012</v>
      </c>
      <c r="AC10">
        <v>5083.3187999999973</v>
      </c>
      <c r="AD10">
        <v>10162.951999999996</v>
      </c>
      <c r="AE10">
        <v>19909.843599999989</v>
      </c>
      <c r="AG10">
        <v>315.4495999999998</v>
      </c>
      <c r="AH10">
        <v>613.68960000000004</v>
      </c>
      <c r="AI10">
        <v>1545.6051999999995</v>
      </c>
      <c r="AJ10">
        <v>3066.6939999999991</v>
      </c>
      <c r="AK10">
        <v>6339.6679999999942</v>
      </c>
    </row>
    <row r="11" spans="3:37" x14ac:dyDescent="0.25">
      <c r="C11">
        <v>967.048</v>
      </c>
      <c r="D11">
        <v>1933.6320000000001</v>
      </c>
      <c r="E11">
        <v>4599.116</v>
      </c>
      <c r="F11">
        <v>9321.1260000000002</v>
      </c>
      <c r="G11">
        <v>16563.694</v>
      </c>
      <c r="I11">
        <v>275.54399999999998</v>
      </c>
      <c r="J11">
        <v>522.90200000000004</v>
      </c>
      <c r="K11">
        <v>1484.03</v>
      </c>
      <c r="L11">
        <v>2857.39</v>
      </c>
      <c r="M11">
        <v>5771.5240000000003</v>
      </c>
      <c r="O11">
        <v>485.49560000000025</v>
      </c>
      <c r="P11">
        <v>980.15799999999979</v>
      </c>
      <c r="Q11">
        <v>2502.3788000000004</v>
      </c>
      <c r="R11">
        <v>4984.2816000000012</v>
      </c>
      <c r="S11">
        <v>9721.8139999999912</v>
      </c>
      <c r="U11">
        <v>167.78800000000004</v>
      </c>
      <c r="V11">
        <v>334.92640000000011</v>
      </c>
      <c r="W11">
        <v>830.9391999999998</v>
      </c>
      <c r="X11">
        <v>1584.4599999999984</v>
      </c>
      <c r="Y11">
        <v>3572.9823999999949</v>
      </c>
      <c r="AA11">
        <v>1107.6692</v>
      </c>
      <c r="AB11">
        <v>2202.9019999999991</v>
      </c>
      <c r="AC11">
        <v>5305.5076000000026</v>
      </c>
      <c r="AD11">
        <v>10618.14799999999</v>
      </c>
      <c r="AE11">
        <v>21069.097199999989</v>
      </c>
      <c r="AG11">
        <v>299.07759999999985</v>
      </c>
      <c r="AH11">
        <v>623.2551999999996</v>
      </c>
      <c r="AI11">
        <v>1494.5023999999985</v>
      </c>
      <c r="AJ11">
        <v>2917.8720000000044</v>
      </c>
      <c r="AK11">
        <v>6441.1375999999991</v>
      </c>
    </row>
    <row r="12" spans="3:37" x14ac:dyDescent="0.25">
      <c r="C12">
        <v>1013.902</v>
      </c>
      <c r="D12">
        <v>2072.87</v>
      </c>
      <c r="E12">
        <v>4855.3239999999996</v>
      </c>
      <c r="F12">
        <v>9858.5360000000001</v>
      </c>
      <c r="G12">
        <v>17009.75</v>
      </c>
      <c r="I12">
        <v>265.298</v>
      </c>
      <c r="J12">
        <v>555.69000000000005</v>
      </c>
      <c r="K12">
        <v>1301.3520000000001</v>
      </c>
      <c r="L12">
        <v>2713.174</v>
      </c>
      <c r="M12">
        <v>5346.5280000000002</v>
      </c>
      <c r="O12">
        <v>512.88440000000048</v>
      </c>
      <c r="P12">
        <v>1035.508800000001</v>
      </c>
      <c r="Q12">
        <v>2681.1692000000025</v>
      </c>
      <c r="R12">
        <v>5224.4931999999999</v>
      </c>
      <c r="S12">
        <v>9838.8092000000033</v>
      </c>
      <c r="U12">
        <v>164.34080000000043</v>
      </c>
      <c r="V12">
        <v>312.75000000000011</v>
      </c>
      <c r="W12">
        <v>777.66960000000017</v>
      </c>
      <c r="X12">
        <v>1637.2363999999989</v>
      </c>
      <c r="Y12">
        <v>3317.1847999999968</v>
      </c>
      <c r="AA12">
        <v>1160.8459999999995</v>
      </c>
      <c r="AB12">
        <v>2313.6864000000023</v>
      </c>
      <c r="AC12">
        <v>5568.4588000000003</v>
      </c>
      <c r="AD12">
        <v>11091.586799999995</v>
      </c>
      <c r="AE12">
        <v>21728.861199999996</v>
      </c>
      <c r="AG12">
        <v>319.62959999999993</v>
      </c>
      <c r="AH12">
        <v>601.26919999999996</v>
      </c>
      <c r="AI12">
        <v>1505.9303999999988</v>
      </c>
      <c r="AJ12">
        <v>2980.9988000000048</v>
      </c>
      <c r="AK12">
        <v>6282.0423999999994</v>
      </c>
    </row>
    <row r="13" spans="3:37" x14ac:dyDescent="0.25">
      <c r="C13">
        <v>1074.68</v>
      </c>
      <c r="D13">
        <v>2115.64</v>
      </c>
      <c r="E13">
        <v>5115.1440000000002</v>
      </c>
      <c r="F13">
        <v>10337.186</v>
      </c>
      <c r="G13">
        <v>17674.2</v>
      </c>
      <c r="I13">
        <v>281.36200000000002</v>
      </c>
      <c r="J13">
        <v>562.19000000000005</v>
      </c>
      <c r="K13">
        <v>1294.492</v>
      </c>
      <c r="L13">
        <v>2801.9459999999999</v>
      </c>
      <c r="M13">
        <v>6200.17</v>
      </c>
      <c r="O13">
        <v>527.70200000000045</v>
      </c>
      <c r="P13">
        <v>1106.4340000000013</v>
      </c>
      <c r="Q13">
        <v>2763.9308000000001</v>
      </c>
      <c r="R13">
        <v>5501.6096000000052</v>
      </c>
      <c r="S13">
        <v>10416.0196</v>
      </c>
      <c r="U13">
        <v>165.28240000000008</v>
      </c>
      <c r="V13">
        <v>345.0988000000001</v>
      </c>
      <c r="W13">
        <v>847.19440000000054</v>
      </c>
      <c r="X13">
        <v>1594.7228</v>
      </c>
      <c r="Y13">
        <v>3345.9463999999971</v>
      </c>
      <c r="AA13">
        <v>1230.8507999999999</v>
      </c>
      <c r="AB13">
        <v>2415.7131999999997</v>
      </c>
      <c r="AC13">
        <v>5867.1219999999948</v>
      </c>
      <c r="AD13">
        <v>11639.456799999998</v>
      </c>
      <c r="AE13">
        <v>22786.165199999996</v>
      </c>
      <c r="AG13">
        <v>314.73760000000038</v>
      </c>
      <c r="AH13">
        <v>617.43719999999962</v>
      </c>
      <c r="AI13">
        <v>1517.8575999999987</v>
      </c>
      <c r="AJ13">
        <v>2962.171600000001</v>
      </c>
      <c r="AK13">
        <v>6213.4360000000006</v>
      </c>
    </row>
    <row r="14" spans="3:37" x14ac:dyDescent="0.25">
      <c r="C14">
        <v>1149.06</v>
      </c>
      <c r="D14">
        <v>2188.8200000000002</v>
      </c>
      <c r="E14">
        <v>5311.5479999999998</v>
      </c>
      <c r="F14">
        <v>10271.244000000001</v>
      </c>
      <c r="G14">
        <v>18506.067999999999</v>
      </c>
      <c r="I14">
        <v>286.31200000000001</v>
      </c>
      <c r="J14">
        <v>565.22400000000005</v>
      </c>
      <c r="K14">
        <v>1258.0440000000001</v>
      </c>
      <c r="L14">
        <v>2611.5940000000001</v>
      </c>
      <c r="M14">
        <v>5890.9560000000001</v>
      </c>
      <c r="O14">
        <v>563.14400000000035</v>
      </c>
      <c r="P14">
        <v>1158.5984000000019</v>
      </c>
      <c r="Q14">
        <v>2893.9996000000019</v>
      </c>
      <c r="R14">
        <v>5700.6283999999996</v>
      </c>
      <c r="S14">
        <v>10847.967999999995</v>
      </c>
      <c r="U14">
        <v>183.07880000000011</v>
      </c>
      <c r="V14">
        <v>319.43639999999999</v>
      </c>
      <c r="W14">
        <v>794.11519999999985</v>
      </c>
      <c r="X14">
        <v>1694.6579999999994</v>
      </c>
      <c r="Y14">
        <v>3358.9019999999987</v>
      </c>
      <c r="AA14">
        <v>1288.2608</v>
      </c>
      <c r="AB14">
        <v>2499.4879999999989</v>
      </c>
      <c r="AC14">
        <v>6094.6324000000013</v>
      </c>
      <c r="AD14">
        <v>12184.533200000009</v>
      </c>
      <c r="AE14">
        <v>23138.072000000004</v>
      </c>
      <c r="AG14">
        <v>320.58439999999985</v>
      </c>
      <c r="AH14">
        <v>610.10839999999996</v>
      </c>
      <c r="AI14">
        <v>1513.2944000000009</v>
      </c>
      <c r="AJ14">
        <v>3061.8875999999987</v>
      </c>
      <c r="AK14">
        <v>6157.4851999999946</v>
      </c>
    </row>
    <row r="15" spans="3:37" x14ac:dyDescent="0.25">
      <c r="C15">
        <v>1210.558</v>
      </c>
      <c r="D15">
        <v>2315.2339999999999</v>
      </c>
      <c r="E15">
        <v>5653.7960000000003</v>
      </c>
      <c r="F15">
        <v>10672.487999999999</v>
      </c>
      <c r="G15">
        <v>18929.306</v>
      </c>
      <c r="I15">
        <v>285.798</v>
      </c>
      <c r="J15">
        <v>525.13400000000001</v>
      </c>
      <c r="K15">
        <v>1279.2360000000001</v>
      </c>
      <c r="L15">
        <v>2576.6039999999998</v>
      </c>
      <c r="M15">
        <v>5772.7579999999998</v>
      </c>
      <c r="O15">
        <v>588.39119999999991</v>
      </c>
      <c r="P15">
        <v>1208.4108000000003</v>
      </c>
      <c r="Q15">
        <v>3114.2452000000003</v>
      </c>
      <c r="R15">
        <v>6002.0244000000039</v>
      </c>
      <c r="S15">
        <v>11012.74360000002</v>
      </c>
      <c r="U15">
        <v>174.00640000000001</v>
      </c>
      <c r="V15">
        <v>323.15879999999987</v>
      </c>
      <c r="W15">
        <v>857.20720000000051</v>
      </c>
      <c r="X15">
        <v>1701.7680000000005</v>
      </c>
      <c r="Y15">
        <v>3333.5731999999971</v>
      </c>
      <c r="AA15">
        <v>1346.2992000000004</v>
      </c>
      <c r="AB15">
        <v>2630.3500000000004</v>
      </c>
      <c r="AC15">
        <v>6347.0644000000011</v>
      </c>
      <c r="AD15">
        <v>12688.11</v>
      </c>
      <c r="AE15">
        <v>23707.869200000008</v>
      </c>
      <c r="AG15">
        <v>306.70960000000025</v>
      </c>
      <c r="AH15">
        <v>594.51160000000004</v>
      </c>
      <c r="AI15">
        <v>1527.9304000000006</v>
      </c>
      <c r="AJ15">
        <v>3121.1880000000006</v>
      </c>
      <c r="AK15">
        <v>6093.2116000000015</v>
      </c>
    </row>
    <row r="16" spans="3:37" x14ac:dyDescent="0.25">
      <c r="C16">
        <v>1232.452</v>
      </c>
      <c r="D16">
        <v>2439.4259999999999</v>
      </c>
      <c r="E16">
        <v>5880.4319999999998</v>
      </c>
      <c r="F16">
        <v>11034.147999999999</v>
      </c>
      <c r="G16">
        <v>19242.178</v>
      </c>
      <c r="I16">
        <v>298.77800000000002</v>
      </c>
      <c r="J16">
        <v>542.65599999999995</v>
      </c>
      <c r="K16">
        <v>1298.376</v>
      </c>
      <c r="L16">
        <v>2834.828</v>
      </c>
      <c r="M16">
        <v>5767.4</v>
      </c>
      <c r="O16">
        <v>600.5507999999993</v>
      </c>
      <c r="P16">
        <v>1244.2184</v>
      </c>
      <c r="Q16">
        <v>3130.3620000000005</v>
      </c>
      <c r="R16">
        <v>6277.2083999999968</v>
      </c>
      <c r="S16">
        <v>11495.122399999991</v>
      </c>
      <c r="U16">
        <v>161.67239999999961</v>
      </c>
      <c r="V16">
        <v>312.30839999999978</v>
      </c>
      <c r="W16">
        <v>758.65119999999968</v>
      </c>
      <c r="X16">
        <v>1614.1376000000012</v>
      </c>
      <c r="Y16">
        <v>3632.7395999999999</v>
      </c>
      <c r="AA16">
        <v>1397.3636000000004</v>
      </c>
      <c r="AB16">
        <v>2693.4279999999981</v>
      </c>
      <c r="AC16">
        <v>6540.5483999999951</v>
      </c>
      <c r="AD16">
        <v>13134.615599999997</v>
      </c>
      <c r="AE16">
        <v>24424.373599999992</v>
      </c>
      <c r="AG16">
        <v>316.53319999999997</v>
      </c>
      <c r="AH16">
        <v>578.74760000000026</v>
      </c>
      <c r="AI16">
        <v>1444.5648000000003</v>
      </c>
      <c r="AJ16">
        <v>3006.2975999999976</v>
      </c>
      <c r="AK16">
        <v>6254.6468000000032</v>
      </c>
    </row>
    <row r="17" spans="3:37" x14ac:dyDescent="0.25">
      <c r="C17">
        <v>1321.55</v>
      </c>
      <c r="D17">
        <v>2467.1</v>
      </c>
      <c r="E17">
        <v>5996.768</v>
      </c>
      <c r="F17">
        <v>11200.968000000001</v>
      </c>
      <c r="G17">
        <v>20272.184000000001</v>
      </c>
      <c r="I17">
        <v>324.87</v>
      </c>
      <c r="J17">
        <v>563.22199999999998</v>
      </c>
      <c r="K17">
        <v>1393.8520000000001</v>
      </c>
      <c r="L17">
        <v>2568.2800000000002</v>
      </c>
      <c r="M17">
        <v>5785.6379999999999</v>
      </c>
      <c r="O17">
        <v>596.22640000000069</v>
      </c>
      <c r="P17">
        <v>1247.1435999999999</v>
      </c>
      <c r="Q17">
        <v>3210.8856000000005</v>
      </c>
      <c r="R17">
        <v>6418.5140000000065</v>
      </c>
      <c r="S17">
        <v>11751.148399999998</v>
      </c>
      <c r="U17">
        <v>157.47320000000025</v>
      </c>
      <c r="V17">
        <v>342.30439999999965</v>
      </c>
      <c r="W17">
        <v>806.5571999999994</v>
      </c>
      <c r="X17">
        <v>1750.9248000000016</v>
      </c>
      <c r="Y17">
        <v>3465.1899999999978</v>
      </c>
      <c r="AA17">
        <v>1438.9111999999993</v>
      </c>
      <c r="AB17">
        <v>2791.970000000003</v>
      </c>
      <c r="AC17">
        <v>6749.3704000000043</v>
      </c>
      <c r="AD17">
        <v>13647.619600000013</v>
      </c>
      <c r="AE17">
        <v>25229.594799999999</v>
      </c>
      <c r="AG17">
        <v>314.14760000000007</v>
      </c>
      <c r="AH17">
        <v>608.11959999999999</v>
      </c>
      <c r="AI17">
        <v>1581.4075999999995</v>
      </c>
      <c r="AJ17">
        <v>3119.5303999999992</v>
      </c>
      <c r="AK17">
        <v>6471.1387999999979</v>
      </c>
    </row>
    <row r="18" spans="3:37" x14ac:dyDescent="0.25">
      <c r="C18">
        <v>1354.606</v>
      </c>
      <c r="D18">
        <v>2502.8519999999999</v>
      </c>
      <c r="E18">
        <v>6238.79</v>
      </c>
      <c r="F18">
        <v>11814.484</v>
      </c>
      <c r="G18">
        <v>20547.558000000001</v>
      </c>
      <c r="I18">
        <v>305.93200000000002</v>
      </c>
      <c r="J18">
        <v>508.99599999999998</v>
      </c>
      <c r="K18">
        <v>1429.73</v>
      </c>
      <c r="L18">
        <v>2761.288</v>
      </c>
      <c r="M18">
        <v>6052.5339999999997</v>
      </c>
      <c r="O18">
        <v>620.38159999999971</v>
      </c>
      <c r="P18">
        <v>1283.1796000000011</v>
      </c>
      <c r="Q18">
        <v>3297.9323999999992</v>
      </c>
      <c r="R18">
        <v>6561.2780000000012</v>
      </c>
      <c r="S18">
        <v>12200.849199999997</v>
      </c>
      <c r="U18">
        <v>167.25680000000028</v>
      </c>
      <c r="V18">
        <v>314.42879999999957</v>
      </c>
      <c r="W18">
        <v>776.59399999999994</v>
      </c>
      <c r="X18">
        <v>1718.229599999999</v>
      </c>
      <c r="Y18">
        <v>3284.6391999999983</v>
      </c>
      <c r="AA18">
        <v>1491.548</v>
      </c>
      <c r="AB18">
        <v>2870.6732000000002</v>
      </c>
      <c r="AC18">
        <v>6917.8772000000044</v>
      </c>
      <c r="AD18">
        <v>13979.369200000001</v>
      </c>
      <c r="AE18">
        <v>25730.078800000014</v>
      </c>
      <c r="AG18">
        <v>307.22800000000024</v>
      </c>
      <c r="AH18">
        <v>596.92799999999977</v>
      </c>
      <c r="AI18">
        <v>1488.6884000000023</v>
      </c>
      <c r="AJ18">
        <v>3215.3136</v>
      </c>
      <c r="AK18">
        <v>6066.0712000000058</v>
      </c>
    </row>
    <row r="19" spans="3:37" x14ac:dyDescent="0.25">
      <c r="C19">
        <v>1392.328</v>
      </c>
      <c r="D19">
        <v>2593.7739999999999</v>
      </c>
      <c r="E19">
        <v>6445.1840000000002</v>
      </c>
      <c r="F19">
        <v>12112.005999999999</v>
      </c>
      <c r="G19">
        <v>20122.184000000001</v>
      </c>
      <c r="I19">
        <v>316.01400000000001</v>
      </c>
      <c r="J19">
        <v>509.94200000000001</v>
      </c>
      <c r="K19">
        <v>1145.19</v>
      </c>
      <c r="L19">
        <v>2921.0340000000001</v>
      </c>
      <c r="M19">
        <v>5936.3379999999997</v>
      </c>
      <c r="O19">
        <v>641.92279999999982</v>
      </c>
      <c r="P19">
        <v>1303.0784000000008</v>
      </c>
      <c r="Q19">
        <v>3426.9855999999995</v>
      </c>
      <c r="R19">
        <v>6719.7676000000101</v>
      </c>
      <c r="S19">
        <v>12447.204800000003</v>
      </c>
      <c r="U19">
        <v>155.35799999999983</v>
      </c>
      <c r="V19">
        <v>310.70519999999971</v>
      </c>
      <c r="W19">
        <v>817.42280000000028</v>
      </c>
      <c r="X19">
        <v>1693.380800000002</v>
      </c>
      <c r="Y19">
        <v>3301.9843999999998</v>
      </c>
      <c r="AA19">
        <v>1533.4772000000005</v>
      </c>
      <c r="AB19">
        <v>2936.1520000000005</v>
      </c>
      <c r="AC19">
        <v>7123.6432000000004</v>
      </c>
      <c r="AD19">
        <v>14326.849999999986</v>
      </c>
      <c r="AE19">
        <v>26369.056799999991</v>
      </c>
      <c r="AG19">
        <v>314.31319999999982</v>
      </c>
      <c r="AH19">
        <v>589.63560000000041</v>
      </c>
      <c r="AI19">
        <v>1483.6884000000011</v>
      </c>
      <c r="AJ19">
        <v>3127.2791999999999</v>
      </c>
      <c r="AK19">
        <v>6038.3979999999947</v>
      </c>
    </row>
    <row r="20" spans="3:37" x14ac:dyDescent="0.25">
      <c r="C20">
        <v>1439.7819999999999</v>
      </c>
      <c r="D20">
        <v>2658.81</v>
      </c>
      <c r="E20">
        <v>6418.85</v>
      </c>
      <c r="F20">
        <v>12445.794</v>
      </c>
      <c r="G20">
        <v>20279.133999999998</v>
      </c>
      <c r="I20">
        <v>327.226</v>
      </c>
      <c r="J20">
        <v>530.23199999999997</v>
      </c>
      <c r="K20">
        <v>1330.4860000000001</v>
      </c>
      <c r="L20">
        <v>2688.22</v>
      </c>
      <c r="M20">
        <v>5258.4780000000001</v>
      </c>
      <c r="O20">
        <v>661.98120000000063</v>
      </c>
      <c r="P20">
        <v>1331.3168000000001</v>
      </c>
      <c r="Q20">
        <v>3421.1619999999971</v>
      </c>
      <c r="R20">
        <v>6936.5379999999986</v>
      </c>
      <c r="S20">
        <v>12790.307999999985</v>
      </c>
      <c r="U20">
        <v>168.66079999999968</v>
      </c>
      <c r="V20">
        <v>332.88800000000037</v>
      </c>
      <c r="W20">
        <v>780.21319999999957</v>
      </c>
      <c r="X20">
        <v>1668.3119999999988</v>
      </c>
      <c r="Y20">
        <v>3162.7655999999988</v>
      </c>
      <c r="AA20">
        <v>1580.2323999999985</v>
      </c>
      <c r="AB20">
        <v>3008.5216000000009</v>
      </c>
      <c r="AC20">
        <v>7301.9020000000019</v>
      </c>
      <c r="AD20">
        <v>14721.394799999998</v>
      </c>
      <c r="AE20">
        <v>27104.821599999974</v>
      </c>
      <c r="AG20">
        <v>304.25679999999983</v>
      </c>
      <c r="AH20">
        <v>622.26959999999917</v>
      </c>
      <c r="AI20">
        <v>1466.8035999999991</v>
      </c>
      <c r="AJ20">
        <v>3082.0119999999979</v>
      </c>
      <c r="AK20">
        <v>6116.2943999999925</v>
      </c>
    </row>
    <row r="21" spans="3:37" x14ac:dyDescent="0.25">
      <c r="C21">
        <v>1470.896</v>
      </c>
      <c r="D21">
        <v>2683.1619999999998</v>
      </c>
      <c r="E21">
        <v>6587.5680000000002</v>
      </c>
      <c r="F21">
        <v>12979.022000000001</v>
      </c>
      <c r="G21">
        <v>21464.083999999999</v>
      </c>
      <c r="I21">
        <v>309.84199999999998</v>
      </c>
      <c r="J21">
        <v>569.44399999999996</v>
      </c>
      <c r="K21">
        <v>1380.386</v>
      </c>
      <c r="L21">
        <v>2677.944</v>
      </c>
      <c r="M21">
        <v>5918.3419999999996</v>
      </c>
      <c r="O21">
        <v>676.76119999999992</v>
      </c>
      <c r="P21">
        <v>1363.8675999999989</v>
      </c>
      <c r="Q21">
        <v>3482.8351999999991</v>
      </c>
      <c r="R21">
        <v>7050.2692000000006</v>
      </c>
      <c r="S21">
        <v>12861.921599999991</v>
      </c>
      <c r="U21">
        <v>167.80719999999982</v>
      </c>
      <c r="V21">
        <v>348.40519999999992</v>
      </c>
      <c r="W21">
        <v>836.49959999999953</v>
      </c>
      <c r="X21">
        <v>1647.0983999999996</v>
      </c>
      <c r="Y21">
        <v>3459.22</v>
      </c>
      <c r="AA21">
        <v>1616.822000000001</v>
      </c>
      <c r="AB21">
        <v>3104.6868000000004</v>
      </c>
      <c r="AC21">
        <v>7500.0407999999925</v>
      </c>
      <c r="AD21">
        <v>15121.409999999996</v>
      </c>
      <c r="AE21">
        <v>27617.454399999988</v>
      </c>
      <c r="AG21">
        <v>308.0175999999999</v>
      </c>
      <c r="AH21">
        <v>615.31560000000013</v>
      </c>
      <c r="AI21">
        <v>1499.5428000000002</v>
      </c>
      <c r="AJ21">
        <v>3080.8480000000027</v>
      </c>
      <c r="AK21">
        <v>6415.4504000000006</v>
      </c>
    </row>
    <row r="22" spans="3:37" x14ac:dyDescent="0.25">
      <c r="C22">
        <v>1497.8879999999999</v>
      </c>
      <c r="D22">
        <v>2836.8580000000002</v>
      </c>
      <c r="E22">
        <v>6662.5379999999996</v>
      </c>
      <c r="F22">
        <v>13132.216</v>
      </c>
      <c r="G22">
        <v>21627.324000000001</v>
      </c>
      <c r="I22">
        <v>349.04399999999998</v>
      </c>
      <c r="J22">
        <v>544.21199999999999</v>
      </c>
      <c r="K22">
        <v>1347.114</v>
      </c>
      <c r="L22">
        <v>2811.73</v>
      </c>
      <c r="M22">
        <v>6490.4279999999999</v>
      </c>
      <c r="O22">
        <v>707.81880000000012</v>
      </c>
      <c r="P22">
        <v>1406.0075999999988</v>
      </c>
      <c r="Q22">
        <v>3575.4119999999998</v>
      </c>
      <c r="R22">
        <v>7184.0323999999982</v>
      </c>
      <c r="S22">
        <v>13126.819599999999</v>
      </c>
      <c r="U22">
        <v>164.92560000000014</v>
      </c>
      <c r="V22">
        <v>331.0376</v>
      </c>
      <c r="W22">
        <v>795.86400000000015</v>
      </c>
      <c r="X22">
        <v>1505.6935999999985</v>
      </c>
      <c r="Y22">
        <v>3392.5731999999989</v>
      </c>
      <c r="AA22">
        <v>1654.3132000000005</v>
      </c>
      <c r="AB22">
        <v>3184.0076000000004</v>
      </c>
      <c r="AC22">
        <v>7715.275200000001</v>
      </c>
      <c r="AD22">
        <v>15331.557999999995</v>
      </c>
      <c r="AE22">
        <v>28199.19479999999</v>
      </c>
      <c r="AG22">
        <v>321.17040000000003</v>
      </c>
      <c r="AH22">
        <v>613.57040000000029</v>
      </c>
      <c r="AI22">
        <v>1545.7400000000002</v>
      </c>
      <c r="AJ22">
        <v>3001.4744000000005</v>
      </c>
      <c r="AK22">
        <v>6357.7763999999979</v>
      </c>
    </row>
    <row r="23" spans="3:37" x14ac:dyDescent="0.25">
      <c r="C23">
        <v>1554.806</v>
      </c>
      <c r="D23">
        <v>2896.3539999999998</v>
      </c>
      <c r="E23">
        <v>6860.2820000000002</v>
      </c>
      <c r="F23">
        <v>13798.078</v>
      </c>
      <c r="G23">
        <v>20939.366000000002</v>
      </c>
      <c r="I23">
        <v>321.166</v>
      </c>
      <c r="J23">
        <v>531.11599999999999</v>
      </c>
      <c r="K23">
        <v>1421.9</v>
      </c>
      <c r="L23">
        <v>2673.2379999999998</v>
      </c>
      <c r="M23">
        <v>5936.634</v>
      </c>
      <c r="O23">
        <v>716.12039999999968</v>
      </c>
      <c r="P23">
        <v>1455.1652000000006</v>
      </c>
      <c r="Q23">
        <v>3615.5612000000024</v>
      </c>
      <c r="R23">
        <v>7247.9567999999999</v>
      </c>
      <c r="S23">
        <v>13009.836399999989</v>
      </c>
      <c r="U23">
        <v>172.54239999999999</v>
      </c>
      <c r="V23">
        <v>343.07679999999993</v>
      </c>
      <c r="W23">
        <v>798.25880000000029</v>
      </c>
      <c r="X23">
        <v>1660.8883999999989</v>
      </c>
      <c r="Y23">
        <v>3296.4359999999974</v>
      </c>
      <c r="AA23">
        <v>1697.0475999999992</v>
      </c>
      <c r="AB23">
        <v>3239.8043999999986</v>
      </c>
      <c r="AC23">
        <v>7902.452400000001</v>
      </c>
      <c r="AD23">
        <v>15518.440800000006</v>
      </c>
      <c r="AE23">
        <v>28315.292400000006</v>
      </c>
      <c r="AG23">
        <v>317.3487999999997</v>
      </c>
      <c r="AH23">
        <v>594.53680000000008</v>
      </c>
      <c r="AI23">
        <v>1441.102799999999</v>
      </c>
      <c r="AJ23">
        <v>3084.0932000000007</v>
      </c>
      <c r="AK23">
        <v>5973.7872000000061</v>
      </c>
    </row>
    <row r="24" spans="3:37" x14ac:dyDescent="0.25">
      <c r="C24">
        <v>1586.6880000000001</v>
      </c>
      <c r="D24">
        <v>2960.8240000000001</v>
      </c>
      <c r="E24">
        <v>7130.7839999999997</v>
      </c>
      <c r="F24">
        <v>14142.338</v>
      </c>
      <c r="G24">
        <v>21613.261999999999</v>
      </c>
      <c r="I24">
        <v>331.93</v>
      </c>
      <c r="J24">
        <v>536.89800000000002</v>
      </c>
      <c r="K24">
        <v>1307.3420000000001</v>
      </c>
      <c r="L24">
        <v>2703.1880000000001</v>
      </c>
      <c r="M24">
        <v>5809.36</v>
      </c>
      <c r="O24">
        <v>727.50999999999942</v>
      </c>
      <c r="P24">
        <v>1473.3368</v>
      </c>
      <c r="Q24">
        <v>3700.5504000000001</v>
      </c>
      <c r="R24">
        <v>7454.290399999999</v>
      </c>
      <c r="S24">
        <v>12794.42120000001</v>
      </c>
      <c r="U24">
        <v>165.63840000000019</v>
      </c>
      <c r="V24">
        <v>314.57559999999989</v>
      </c>
      <c r="W24">
        <v>791.72120000000007</v>
      </c>
      <c r="X24">
        <v>1687.557599999998</v>
      </c>
      <c r="Y24">
        <v>3194.4503999999993</v>
      </c>
      <c r="AA24">
        <v>1741.5452</v>
      </c>
      <c r="AB24">
        <v>3324.7351999999969</v>
      </c>
      <c r="AC24">
        <v>8144.3711999999923</v>
      </c>
      <c r="AD24">
        <v>15837.583199999999</v>
      </c>
      <c r="AE24">
        <v>28636.313999999998</v>
      </c>
      <c r="AG24">
        <v>335.12640000000044</v>
      </c>
      <c r="AH24">
        <v>600.07960000000026</v>
      </c>
      <c r="AI24">
        <v>1526.3883999999989</v>
      </c>
      <c r="AJ24">
        <v>3222.7527999999993</v>
      </c>
      <c r="AK24">
        <v>6206.4632000000038</v>
      </c>
    </row>
    <row r="25" spans="3:37" x14ac:dyDescent="0.25">
      <c r="C25">
        <v>1601.3219999999999</v>
      </c>
      <c r="D25">
        <v>3038.6819999999998</v>
      </c>
      <c r="E25">
        <v>7378.4560000000001</v>
      </c>
      <c r="F25">
        <v>14371.616</v>
      </c>
      <c r="G25">
        <v>21675.076000000001</v>
      </c>
      <c r="I25">
        <v>311.358</v>
      </c>
      <c r="J25">
        <v>552.13400000000001</v>
      </c>
      <c r="K25">
        <v>1501.7159999999999</v>
      </c>
      <c r="L25">
        <v>2810.7060000000001</v>
      </c>
      <c r="M25">
        <v>5536.2539999999999</v>
      </c>
      <c r="O25">
        <v>750.94599999999957</v>
      </c>
      <c r="P25">
        <v>1522.2288000000008</v>
      </c>
      <c r="Q25">
        <v>3764.8047999999985</v>
      </c>
      <c r="R25">
        <v>7544.0860000000084</v>
      </c>
      <c r="S25">
        <v>13092.559600000002</v>
      </c>
      <c r="U25">
        <v>176.17280000000019</v>
      </c>
      <c r="V25">
        <v>351.56319999999999</v>
      </c>
      <c r="W25">
        <v>814.42560000000049</v>
      </c>
      <c r="X25">
        <v>1612.7707999999998</v>
      </c>
      <c r="Y25">
        <v>3419.4224000000031</v>
      </c>
      <c r="AA25">
        <v>1781.8051999999991</v>
      </c>
      <c r="AB25">
        <v>3384.4456000000005</v>
      </c>
      <c r="AC25">
        <v>8263.5792000000092</v>
      </c>
      <c r="AD25">
        <v>16121.5748</v>
      </c>
      <c r="AE25">
        <v>29043.599600000009</v>
      </c>
      <c r="AG25">
        <v>327.61919999999992</v>
      </c>
      <c r="AH25">
        <v>604.59199999999998</v>
      </c>
      <c r="AI25">
        <v>1501.2480000000012</v>
      </c>
      <c r="AJ25">
        <v>3063.2987999999955</v>
      </c>
      <c r="AK25">
        <v>6343.7559999999903</v>
      </c>
    </row>
    <row r="26" spans="3:37" x14ac:dyDescent="0.25">
      <c r="C26">
        <v>1635.384</v>
      </c>
      <c r="D26">
        <v>3159.0680000000002</v>
      </c>
      <c r="E26">
        <v>7381.3419999999996</v>
      </c>
      <c r="F26">
        <v>14622.32</v>
      </c>
      <c r="G26">
        <v>22039.248</v>
      </c>
      <c r="I26">
        <v>322.54199999999997</v>
      </c>
      <c r="J26">
        <v>548.52200000000005</v>
      </c>
      <c r="K26">
        <v>1406.61</v>
      </c>
      <c r="L26">
        <v>2723.78</v>
      </c>
      <c r="M26">
        <v>5037.7</v>
      </c>
      <c r="O26">
        <v>755.5975999999996</v>
      </c>
      <c r="P26">
        <v>1529.1980000000005</v>
      </c>
      <c r="Q26">
        <v>3834.7619999999979</v>
      </c>
      <c r="R26">
        <v>7585.2936</v>
      </c>
      <c r="S26">
        <v>13365.17199999999</v>
      </c>
      <c r="U26">
        <v>164.17239999999995</v>
      </c>
      <c r="V26">
        <v>331.25879999999984</v>
      </c>
      <c r="W26">
        <v>840.73639999999989</v>
      </c>
      <c r="X26">
        <v>1652.4548000000023</v>
      </c>
      <c r="Y26">
        <v>3350.4883999999979</v>
      </c>
      <c r="AA26">
        <v>1822.7967999999989</v>
      </c>
      <c r="AB26">
        <v>3423.5755999999988</v>
      </c>
      <c r="AC26">
        <v>8439.9996000000065</v>
      </c>
      <c r="AD26">
        <v>16386.053600000007</v>
      </c>
      <c r="AE26">
        <v>29102.285600000003</v>
      </c>
      <c r="AG26">
        <v>320.23240000000004</v>
      </c>
      <c r="AH26">
        <v>602.60919999999942</v>
      </c>
      <c r="AI26">
        <v>1553.0660000000007</v>
      </c>
      <c r="AJ26">
        <v>3022.5284000000011</v>
      </c>
      <c r="AK26">
        <v>6218.0908000000036</v>
      </c>
    </row>
    <row r="27" spans="3:37" x14ac:dyDescent="0.25">
      <c r="C27">
        <v>1664.0340000000001</v>
      </c>
      <c r="D27">
        <v>3206.2080000000001</v>
      </c>
      <c r="E27">
        <v>7529.3239999999996</v>
      </c>
      <c r="F27">
        <v>14999.678</v>
      </c>
      <c r="G27">
        <v>22118.491999999998</v>
      </c>
      <c r="I27">
        <v>325.07400000000001</v>
      </c>
      <c r="J27">
        <v>572.43600000000004</v>
      </c>
      <c r="K27">
        <v>1621.2139999999999</v>
      </c>
      <c r="L27">
        <v>2670.098</v>
      </c>
      <c r="M27">
        <v>6035.0119999999997</v>
      </c>
      <c r="O27">
        <v>775.47359999999958</v>
      </c>
      <c r="P27">
        <v>1581.8324000000002</v>
      </c>
      <c r="Q27">
        <v>3917.5779999999972</v>
      </c>
      <c r="R27">
        <v>7641.255599999995</v>
      </c>
      <c r="S27">
        <v>13399.477599999991</v>
      </c>
      <c r="U27">
        <v>174.79520000000036</v>
      </c>
      <c r="V27">
        <v>319.14000000000027</v>
      </c>
      <c r="W27">
        <v>817.93520000000103</v>
      </c>
      <c r="X27">
        <v>1642.1604000000018</v>
      </c>
      <c r="Y27">
        <v>3298.2967999999983</v>
      </c>
      <c r="AA27">
        <v>1871.1759999999999</v>
      </c>
      <c r="AB27">
        <v>3521.2763999999997</v>
      </c>
      <c r="AC27">
        <v>8582.6812000000045</v>
      </c>
      <c r="AD27">
        <v>16690.044399999995</v>
      </c>
      <c r="AE27">
        <v>29302.063199999986</v>
      </c>
      <c r="AG27">
        <v>323.81600000000032</v>
      </c>
      <c r="AH27">
        <v>618.42079999999976</v>
      </c>
      <c r="AI27">
        <v>1507.1776000000018</v>
      </c>
      <c r="AJ27">
        <v>3084.6580000000004</v>
      </c>
      <c r="AK27">
        <v>5967.224799999999</v>
      </c>
    </row>
    <row r="28" spans="3:37" x14ac:dyDescent="0.25">
      <c r="C28">
        <v>1700.8979999999999</v>
      </c>
      <c r="D28">
        <v>3251.5479999999998</v>
      </c>
      <c r="E28">
        <v>7617.01</v>
      </c>
      <c r="F28">
        <v>15082.26</v>
      </c>
      <c r="G28">
        <v>22069.722000000002</v>
      </c>
      <c r="I28">
        <v>343.71600000000001</v>
      </c>
      <c r="J28">
        <v>551.428</v>
      </c>
      <c r="K28">
        <v>1449.3219999999999</v>
      </c>
      <c r="L28">
        <v>2659.6379999999999</v>
      </c>
      <c r="M28">
        <v>5842.07</v>
      </c>
      <c r="O28">
        <v>788.24440000000016</v>
      </c>
      <c r="P28">
        <v>1600.1876000000007</v>
      </c>
      <c r="Q28">
        <v>3844.1023999999998</v>
      </c>
      <c r="R28">
        <v>7712.0899999999974</v>
      </c>
      <c r="S28">
        <v>13389.394400000001</v>
      </c>
      <c r="U28">
        <v>170.22519999999977</v>
      </c>
      <c r="V28">
        <v>315.61840000000007</v>
      </c>
      <c r="W28">
        <v>789.08200000000068</v>
      </c>
      <c r="X28">
        <v>1760.0128000000013</v>
      </c>
      <c r="Y28">
        <v>3273.3159999999989</v>
      </c>
      <c r="AA28">
        <v>1891.6963999999982</v>
      </c>
      <c r="AB28">
        <v>3569.7739999999994</v>
      </c>
      <c r="AC28">
        <v>8713.0536000000011</v>
      </c>
      <c r="AD28">
        <v>17069.498799999987</v>
      </c>
      <c r="AE28">
        <v>29751.695199999991</v>
      </c>
      <c r="AG28">
        <v>317.01400000000018</v>
      </c>
      <c r="AH28">
        <v>615.26480000000004</v>
      </c>
      <c r="AI28">
        <v>1516.3332</v>
      </c>
      <c r="AJ28">
        <v>3157.6879999999983</v>
      </c>
      <c r="AK28">
        <v>6181.5952000000025</v>
      </c>
    </row>
    <row r="29" spans="3:37" x14ac:dyDescent="0.25">
      <c r="C29">
        <v>1735.308</v>
      </c>
      <c r="D29">
        <v>3268.6260000000002</v>
      </c>
      <c r="E29">
        <v>7838.0479999999998</v>
      </c>
      <c r="F29">
        <v>15086.502</v>
      </c>
      <c r="G29">
        <v>22323.166000000001</v>
      </c>
      <c r="I29">
        <v>347.65800000000002</v>
      </c>
      <c r="J29">
        <v>593.39800000000002</v>
      </c>
      <c r="K29">
        <v>1450.17</v>
      </c>
      <c r="L29">
        <v>2794.4540000000002</v>
      </c>
      <c r="M29">
        <v>5574.4480000000003</v>
      </c>
      <c r="O29">
        <v>796.14479999999958</v>
      </c>
      <c r="P29">
        <v>1640.6667999999997</v>
      </c>
      <c r="Q29">
        <v>3833.1167999999993</v>
      </c>
      <c r="R29">
        <v>7883.9515999999958</v>
      </c>
      <c r="S29">
        <v>13453.797599999998</v>
      </c>
      <c r="U29">
        <v>160.23000000000005</v>
      </c>
      <c r="V29">
        <v>335.56319999999982</v>
      </c>
      <c r="W29">
        <v>801.74159999999983</v>
      </c>
      <c r="X29">
        <v>1600.8152000000002</v>
      </c>
      <c r="Y29">
        <v>3300.5016000000001</v>
      </c>
      <c r="AA29">
        <v>1915.1159999999998</v>
      </c>
      <c r="AB29">
        <v>3659.9419999999991</v>
      </c>
      <c r="AC29">
        <v>8842.6447999999982</v>
      </c>
      <c r="AD29">
        <v>17379.620399999993</v>
      </c>
      <c r="AE29">
        <v>30070.706399999992</v>
      </c>
      <c r="AG29">
        <v>315.02680000000004</v>
      </c>
      <c r="AH29">
        <v>605.06079999999986</v>
      </c>
      <c r="AI29">
        <v>1510.7047999999993</v>
      </c>
      <c r="AJ29">
        <v>3049.0631999999991</v>
      </c>
      <c r="AK29">
        <v>5931.7312000000047</v>
      </c>
    </row>
    <row r="30" spans="3:37" x14ac:dyDescent="0.25">
      <c r="C30">
        <v>1729.85</v>
      </c>
      <c r="D30">
        <v>3293.9459999999999</v>
      </c>
      <c r="E30">
        <v>7966.1580000000004</v>
      </c>
      <c r="F30">
        <v>15288.544</v>
      </c>
      <c r="G30">
        <v>22497.238000000001</v>
      </c>
      <c r="I30">
        <v>323.65800000000002</v>
      </c>
      <c r="J30">
        <v>510.58</v>
      </c>
      <c r="K30">
        <v>1368.7139999999999</v>
      </c>
      <c r="L30">
        <v>2661.174</v>
      </c>
      <c r="M30">
        <v>5564.6639999999998</v>
      </c>
      <c r="O30">
        <v>803.33400000000074</v>
      </c>
      <c r="P30">
        <v>1667.5024000000019</v>
      </c>
      <c r="Q30">
        <v>3894.5151999999994</v>
      </c>
      <c r="R30">
        <v>8106.5204000000031</v>
      </c>
      <c r="S30">
        <v>13543.191200000017</v>
      </c>
      <c r="U30">
        <v>166.29239999999984</v>
      </c>
      <c r="V30">
        <v>319.38040000000024</v>
      </c>
      <c r="W30">
        <v>833.34480000000042</v>
      </c>
      <c r="X30">
        <v>1565.5591999999997</v>
      </c>
      <c r="Y30">
        <v>3404.3368000000014</v>
      </c>
      <c r="AA30">
        <v>1943.6419999999991</v>
      </c>
      <c r="AB30">
        <v>3699.7080000000001</v>
      </c>
      <c r="AC30">
        <v>9049.8272000000088</v>
      </c>
      <c r="AD30">
        <v>17506.858000000004</v>
      </c>
      <c r="AE30">
        <v>30573.432000000037</v>
      </c>
      <c r="AG30">
        <v>311.04120000000057</v>
      </c>
      <c r="AH30">
        <v>615.83720000000051</v>
      </c>
      <c r="AI30">
        <v>1451.1223999999997</v>
      </c>
      <c r="AJ30">
        <v>3091.4471999999992</v>
      </c>
      <c r="AK30">
        <v>6082.4575999999997</v>
      </c>
    </row>
    <row r="31" spans="3:37" x14ac:dyDescent="0.25">
      <c r="C31">
        <v>1747.2940000000001</v>
      </c>
      <c r="D31">
        <v>3360.64</v>
      </c>
      <c r="E31">
        <v>8207.9060000000009</v>
      </c>
      <c r="F31">
        <v>15457.486000000001</v>
      </c>
      <c r="G31">
        <v>22974.486000000001</v>
      </c>
      <c r="I31">
        <v>293.96800000000002</v>
      </c>
      <c r="J31">
        <v>524.53</v>
      </c>
      <c r="K31">
        <v>1345.644</v>
      </c>
      <c r="L31">
        <v>2716.31</v>
      </c>
      <c r="M31">
        <v>5572.3519999999999</v>
      </c>
      <c r="O31">
        <v>822.17200000000037</v>
      </c>
      <c r="P31">
        <v>1719.5903999999996</v>
      </c>
      <c r="Q31">
        <v>3899.237599999999</v>
      </c>
      <c r="R31">
        <v>8180.6707999999899</v>
      </c>
      <c r="S31">
        <v>13785.984399999987</v>
      </c>
      <c r="U31">
        <v>157.41160000000016</v>
      </c>
      <c r="V31">
        <v>327.33280000000036</v>
      </c>
      <c r="W31">
        <v>743.50559999999984</v>
      </c>
      <c r="X31">
        <v>1578.3136000000011</v>
      </c>
      <c r="Y31">
        <v>3278.7883999999999</v>
      </c>
      <c r="AA31">
        <v>1972.399200000001</v>
      </c>
      <c r="AB31">
        <v>3798.1911999999998</v>
      </c>
      <c r="AC31">
        <v>9190.4895999999935</v>
      </c>
      <c r="AD31">
        <v>17738.781999999996</v>
      </c>
      <c r="AE31">
        <v>30676.236400000009</v>
      </c>
      <c r="AG31">
        <v>306.48999999999995</v>
      </c>
      <c r="AH31">
        <v>608.62800000000016</v>
      </c>
      <c r="AI31">
        <v>1431.2360000000008</v>
      </c>
      <c r="AJ31">
        <v>3125.3927999999983</v>
      </c>
      <c r="AK31">
        <v>6079.7340000000004</v>
      </c>
    </row>
    <row r="32" spans="3:37" x14ac:dyDescent="0.25">
      <c r="C32">
        <v>1808.6780000000001</v>
      </c>
      <c r="D32">
        <v>3357.4540000000002</v>
      </c>
      <c r="E32">
        <v>8405.2240000000002</v>
      </c>
      <c r="F32">
        <v>15285.16</v>
      </c>
      <c r="G32">
        <v>22992.82</v>
      </c>
      <c r="I32">
        <v>336.94</v>
      </c>
      <c r="J32">
        <v>560.346</v>
      </c>
      <c r="K32">
        <v>1295.79</v>
      </c>
      <c r="L32">
        <v>2396.5300000000002</v>
      </c>
      <c r="M32">
        <v>5854.6620000000003</v>
      </c>
      <c r="O32">
        <v>834.55239999999935</v>
      </c>
      <c r="P32">
        <v>1762.9248000000016</v>
      </c>
      <c r="Q32">
        <v>4029.0491999999995</v>
      </c>
      <c r="R32">
        <v>8300.4372000000039</v>
      </c>
      <c r="S32">
        <v>13727.887599999996</v>
      </c>
      <c r="U32">
        <v>172.90920000000031</v>
      </c>
      <c r="V32">
        <v>328.46559999999994</v>
      </c>
      <c r="W32">
        <v>812.62519999999995</v>
      </c>
      <c r="X32">
        <v>1734.4136000000003</v>
      </c>
      <c r="Y32">
        <v>3249.3119999999985</v>
      </c>
      <c r="AA32">
        <v>1995.7011999999991</v>
      </c>
      <c r="AB32">
        <v>3851.2823999999969</v>
      </c>
      <c r="AC32">
        <v>9395.1924000000035</v>
      </c>
      <c r="AD32">
        <v>18188.918799999996</v>
      </c>
      <c r="AE32">
        <v>30691.208399999981</v>
      </c>
      <c r="AG32">
        <v>324.0131999999997</v>
      </c>
      <c r="AH32">
        <v>600.34960000000081</v>
      </c>
      <c r="AI32">
        <v>1480.3620000000003</v>
      </c>
      <c r="AJ32">
        <v>3067.4943999999982</v>
      </c>
      <c r="AK32">
        <v>6295.3152000000027</v>
      </c>
    </row>
    <row r="33" spans="3:37" x14ac:dyDescent="0.25">
      <c r="C33">
        <v>1860.298</v>
      </c>
      <c r="D33">
        <v>3449.7739999999999</v>
      </c>
      <c r="E33">
        <v>8742.7160000000003</v>
      </c>
      <c r="F33">
        <v>15838.752</v>
      </c>
      <c r="G33">
        <v>23618.932000000001</v>
      </c>
      <c r="I33">
        <v>337.52800000000002</v>
      </c>
      <c r="J33">
        <v>548.74400000000003</v>
      </c>
      <c r="K33">
        <v>1396.508</v>
      </c>
      <c r="L33">
        <v>2451.9520000000002</v>
      </c>
      <c r="M33">
        <v>5493.2120000000004</v>
      </c>
      <c r="O33">
        <v>837.63119999999947</v>
      </c>
      <c r="P33">
        <v>1781.5083999999993</v>
      </c>
      <c r="Q33">
        <v>4014.2091999999971</v>
      </c>
      <c r="R33">
        <v>8342.5280000000002</v>
      </c>
      <c r="S33">
        <v>14232.36920000001</v>
      </c>
      <c r="U33">
        <v>175.34759999999969</v>
      </c>
      <c r="V33">
        <v>347.43800000000027</v>
      </c>
      <c r="W33">
        <v>802.88640000000021</v>
      </c>
      <c r="X33">
        <v>1575.763600000003</v>
      </c>
      <c r="Y33">
        <v>3392.6528000000026</v>
      </c>
      <c r="AA33">
        <v>2022.6640000000011</v>
      </c>
      <c r="AB33">
        <v>3871.3932000000045</v>
      </c>
      <c r="AC33">
        <v>9574.805200000008</v>
      </c>
      <c r="AD33">
        <v>18359.750399999983</v>
      </c>
      <c r="AE33">
        <v>31235.096400000017</v>
      </c>
      <c r="AG33">
        <v>314.78920000000005</v>
      </c>
      <c r="AH33">
        <v>596.60440000000006</v>
      </c>
      <c r="AI33">
        <v>1502.1575999999993</v>
      </c>
      <c r="AJ33">
        <v>3048.7036000000016</v>
      </c>
      <c r="AK33">
        <v>6278.6448000000037</v>
      </c>
    </row>
    <row r="34" spans="3:37" x14ac:dyDescent="0.25">
      <c r="C34">
        <v>1880.8920000000001</v>
      </c>
      <c r="D34">
        <v>3486.6779999999999</v>
      </c>
      <c r="E34">
        <v>8817.7999999999993</v>
      </c>
      <c r="F34">
        <v>16498.714</v>
      </c>
      <c r="G34">
        <v>23416.664000000001</v>
      </c>
      <c r="I34">
        <v>344.90199999999999</v>
      </c>
      <c r="J34">
        <v>580.53200000000004</v>
      </c>
      <c r="K34">
        <v>1366.8040000000001</v>
      </c>
      <c r="L34">
        <v>2634.2020000000002</v>
      </c>
      <c r="M34">
        <v>5543.74</v>
      </c>
      <c r="O34">
        <v>856.4291999999997</v>
      </c>
      <c r="P34">
        <v>1817.2628000000002</v>
      </c>
      <c r="Q34">
        <v>4100.8088000000007</v>
      </c>
      <c r="R34">
        <v>8276.865200000002</v>
      </c>
      <c r="S34">
        <v>14236.542799999996</v>
      </c>
      <c r="U34">
        <v>166.2068000000001</v>
      </c>
      <c r="V34">
        <v>334.62160000000034</v>
      </c>
      <c r="W34">
        <v>836.70679999999982</v>
      </c>
      <c r="X34">
        <v>1713.5483999999994</v>
      </c>
      <c r="Y34">
        <v>3211.5880000000025</v>
      </c>
      <c r="AA34">
        <v>2066.8811999999998</v>
      </c>
      <c r="AB34">
        <v>3930.9468000000011</v>
      </c>
      <c r="AC34">
        <v>9764.2664000000041</v>
      </c>
      <c r="AD34">
        <v>18558.600400000007</v>
      </c>
      <c r="AE34">
        <v>31415.18920000003</v>
      </c>
      <c r="AG34">
        <v>306.45880000000017</v>
      </c>
      <c r="AH34">
        <v>589.10480000000018</v>
      </c>
      <c r="AI34">
        <v>1470.2603999999992</v>
      </c>
      <c r="AJ34">
        <v>3115.3716000000018</v>
      </c>
      <c r="AK34">
        <v>6096.0839999999962</v>
      </c>
    </row>
    <row r="35" spans="3:37" x14ac:dyDescent="0.25">
      <c r="C35">
        <v>1920.6279999999999</v>
      </c>
      <c r="D35">
        <v>3488.5039999999999</v>
      </c>
      <c r="E35">
        <v>8938.0920000000006</v>
      </c>
      <c r="F35">
        <v>16452.686000000002</v>
      </c>
      <c r="G35">
        <v>23475.096000000001</v>
      </c>
      <c r="I35">
        <v>337.93599999999998</v>
      </c>
      <c r="J35">
        <v>577.202</v>
      </c>
      <c r="K35">
        <v>1319.444</v>
      </c>
      <c r="L35">
        <v>2690.4520000000002</v>
      </c>
      <c r="M35">
        <v>6070.56</v>
      </c>
      <c r="O35">
        <v>875.01599999999974</v>
      </c>
      <c r="P35">
        <v>1812.1808000000008</v>
      </c>
      <c r="Q35">
        <v>4176.4583999999995</v>
      </c>
      <c r="R35">
        <v>8420.9052000000029</v>
      </c>
      <c r="S35">
        <v>14389.457999999995</v>
      </c>
      <c r="U35">
        <v>163.94360000000009</v>
      </c>
      <c r="V35">
        <v>344.95400000000012</v>
      </c>
      <c r="W35">
        <v>860.51119999999901</v>
      </c>
      <c r="X35">
        <v>1736.0167999999999</v>
      </c>
      <c r="Y35">
        <v>3241.0784000000012</v>
      </c>
      <c r="AA35">
        <v>2098.9928000000014</v>
      </c>
      <c r="AB35">
        <v>3979.1384000000044</v>
      </c>
      <c r="AC35">
        <v>9888.3519999999862</v>
      </c>
      <c r="AD35">
        <v>18754.944400000015</v>
      </c>
      <c r="AE35">
        <v>31789.502799999966</v>
      </c>
      <c r="AG35">
        <v>323.38999999999976</v>
      </c>
      <c r="AH35">
        <v>595.98440000000005</v>
      </c>
      <c r="AI35">
        <v>1508.5312000000006</v>
      </c>
      <c r="AJ35">
        <v>3046.7063999999987</v>
      </c>
      <c r="AK35">
        <v>6310.3048000000008</v>
      </c>
    </row>
    <row r="36" spans="3:37" x14ac:dyDescent="0.25">
      <c r="C36">
        <v>1920.722</v>
      </c>
      <c r="D36">
        <v>3576.3760000000002</v>
      </c>
      <c r="E36">
        <v>9079.7000000000007</v>
      </c>
      <c r="F36">
        <v>16966.7</v>
      </c>
      <c r="G36">
        <v>23645.473999999998</v>
      </c>
      <c r="I36">
        <v>326.97000000000003</v>
      </c>
      <c r="J36">
        <v>584.63599999999997</v>
      </c>
      <c r="K36">
        <v>1412.1320000000001</v>
      </c>
      <c r="L36">
        <v>2923.1260000000002</v>
      </c>
      <c r="M36">
        <v>5817.4179999999997</v>
      </c>
      <c r="O36">
        <v>885.80120000000102</v>
      </c>
      <c r="P36">
        <v>1848.0652000000025</v>
      </c>
      <c r="Q36">
        <v>4336.7808000000005</v>
      </c>
      <c r="R36">
        <v>8529.8143999999957</v>
      </c>
      <c r="S36">
        <v>14661.954800000012</v>
      </c>
      <c r="U36">
        <v>165.80200000000022</v>
      </c>
      <c r="V36">
        <v>320.34279999999944</v>
      </c>
      <c r="W36">
        <v>846.35840000000042</v>
      </c>
      <c r="X36">
        <v>1653.0716000000009</v>
      </c>
      <c r="Y36">
        <v>3404.0904000000014</v>
      </c>
      <c r="AA36">
        <v>2113.7196000000004</v>
      </c>
      <c r="AB36">
        <v>4033.9668000000006</v>
      </c>
      <c r="AC36">
        <v>10089.1952</v>
      </c>
      <c r="AD36">
        <v>18906.979200000002</v>
      </c>
      <c r="AE36">
        <v>31958.264400000018</v>
      </c>
      <c r="AG36">
        <v>311.11079999999993</v>
      </c>
      <c r="AH36">
        <v>591.24199999999996</v>
      </c>
      <c r="AI36">
        <v>1548.2063999999989</v>
      </c>
      <c r="AJ36">
        <v>2982.3155999999994</v>
      </c>
      <c r="AK36">
        <v>6318.4960000000028</v>
      </c>
    </row>
    <row r="37" spans="3:37" x14ac:dyDescent="0.25">
      <c r="C37">
        <v>1938.5219999999999</v>
      </c>
      <c r="D37">
        <v>3664.4</v>
      </c>
      <c r="E37">
        <v>9112.7919999999995</v>
      </c>
      <c r="F37">
        <v>17062.738000000001</v>
      </c>
      <c r="G37">
        <v>23344.29</v>
      </c>
      <c r="I37">
        <v>339.69600000000003</v>
      </c>
      <c r="J37">
        <v>554.98400000000004</v>
      </c>
      <c r="K37">
        <v>1371.912</v>
      </c>
      <c r="L37">
        <v>2914.3980000000001</v>
      </c>
      <c r="M37">
        <v>5898.576</v>
      </c>
      <c r="O37">
        <v>885.64840000000038</v>
      </c>
      <c r="P37">
        <v>1895.8319999999994</v>
      </c>
      <c r="Q37">
        <v>4442.1991999999973</v>
      </c>
      <c r="R37">
        <v>8678.8244000000068</v>
      </c>
      <c r="S37">
        <v>14381.331199999986</v>
      </c>
      <c r="U37">
        <v>175.91040000000021</v>
      </c>
      <c r="V37">
        <v>344.24040000000008</v>
      </c>
      <c r="W37">
        <v>853.26320000000044</v>
      </c>
      <c r="X37">
        <v>1719.1940000000016</v>
      </c>
      <c r="Y37">
        <v>3440.4395999999983</v>
      </c>
      <c r="AA37">
        <v>2134.7436000000012</v>
      </c>
      <c r="AB37">
        <v>4105.2624000000023</v>
      </c>
      <c r="AC37">
        <v>10225.048000000001</v>
      </c>
      <c r="AD37">
        <v>19221.563599999983</v>
      </c>
      <c r="AE37">
        <v>32103.68800000002</v>
      </c>
      <c r="AG37">
        <v>323.75599999999974</v>
      </c>
      <c r="AH37">
        <v>644.11879999999985</v>
      </c>
      <c r="AI37">
        <v>1552.4831999999994</v>
      </c>
      <c r="AJ37">
        <v>3105.4027999999962</v>
      </c>
      <c r="AK37">
        <v>6478.5499999999984</v>
      </c>
    </row>
    <row r="38" spans="3:37" x14ac:dyDescent="0.25">
      <c r="C38">
        <v>1954.3879999999999</v>
      </c>
      <c r="D38">
        <v>3641.4720000000002</v>
      </c>
      <c r="E38">
        <v>9359.9539999999997</v>
      </c>
      <c r="F38">
        <v>17295.96</v>
      </c>
      <c r="G38">
        <v>23968.824000000001</v>
      </c>
      <c r="I38">
        <v>333.20600000000002</v>
      </c>
      <c r="J38">
        <v>550.5</v>
      </c>
      <c r="K38">
        <v>1373.5940000000001</v>
      </c>
      <c r="L38">
        <v>2744.0619999999999</v>
      </c>
      <c r="M38">
        <v>6221.31</v>
      </c>
      <c r="O38">
        <v>890.40040000000045</v>
      </c>
      <c r="P38">
        <v>1896.5324000000001</v>
      </c>
      <c r="Q38">
        <v>4525.9140000000034</v>
      </c>
      <c r="R38">
        <v>8798.3151999999918</v>
      </c>
      <c r="S38">
        <v>14666.559200000011</v>
      </c>
      <c r="U38">
        <v>156.38719999999995</v>
      </c>
      <c r="V38">
        <v>329.51880000000028</v>
      </c>
      <c r="W38">
        <v>836.33799999999997</v>
      </c>
      <c r="X38">
        <v>1655.5875999999998</v>
      </c>
      <c r="Y38">
        <v>3254.3256000000029</v>
      </c>
      <c r="AA38">
        <v>2160.0459999999998</v>
      </c>
      <c r="AB38">
        <v>4156.9411999999975</v>
      </c>
      <c r="AC38">
        <v>10378.3452</v>
      </c>
      <c r="AD38">
        <v>19411.389600000028</v>
      </c>
      <c r="AE38">
        <v>32392.206399999977</v>
      </c>
      <c r="AG38">
        <v>308.51519999999965</v>
      </c>
      <c r="AH38">
        <v>641.6868000000004</v>
      </c>
      <c r="AI38">
        <v>1507.1540000000011</v>
      </c>
      <c r="AJ38">
        <v>3089.7603999999983</v>
      </c>
      <c r="AK38">
        <v>6015.9224000000013</v>
      </c>
    </row>
    <row r="39" spans="3:37" x14ac:dyDescent="0.25">
      <c r="C39">
        <v>1985.076</v>
      </c>
      <c r="D39">
        <v>3734.4639999999999</v>
      </c>
      <c r="E39">
        <v>9516.116</v>
      </c>
      <c r="F39">
        <v>17322.052</v>
      </c>
      <c r="G39">
        <v>24300.567999999999</v>
      </c>
      <c r="I39">
        <v>312.88400000000001</v>
      </c>
      <c r="J39">
        <v>565.73199999999997</v>
      </c>
      <c r="K39">
        <v>1293.8219999999999</v>
      </c>
      <c r="L39">
        <v>2723.788</v>
      </c>
      <c r="M39">
        <v>5863.5</v>
      </c>
      <c r="O39">
        <v>905.65320000000008</v>
      </c>
      <c r="P39">
        <v>1931.7103999999988</v>
      </c>
      <c r="Q39">
        <v>4615.8480000000036</v>
      </c>
      <c r="R39">
        <v>8858.1063999999988</v>
      </c>
      <c r="S39">
        <v>14643.280399999994</v>
      </c>
      <c r="U39">
        <v>171.86239999999984</v>
      </c>
      <c r="V39">
        <v>315.31479999999993</v>
      </c>
      <c r="W39">
        <v>806.78760000000011</v>
      </c>
      <c r="X39">
        <v>1698.0816</v>
      </c>
      <c r="Y39">
        <v>3178.1676000000007</v>
      </c>
      <c r="AA39">
        <v>2183.4547999999991</v>
      </c>
      <c r="AB39">
        <v>4236.4951999999985</v>
      </c>
      <c r="AC39">
        <v>10563.036799999998</v>
      </c>
      <c r="AD39">
        <v>19588.565600000016</v>
      </c>
      <c r="AE39">
        <v>32224.680399999968</v>
      </c>
      <c r="AG39">
        <v>320.63759999999996</v>
      </c>
      <c r="AH39">
        <v>634.50920000000065</v>
      </c>
      <c r="AI39">
        <v>1524.9971999999996</v>
      </c>
      <c r="AJ39">
        <v>3124.6167999999984</v>
      </c>
      <c r="AK39">
        <v>6372.5420000000004</v>
      </c>
    </row>
    <row r="40" spans="3:37" x14ac:dyDescent="0.25">
      <c r="C40">
        <v>2047.704</v>
      </c>
      <c r="D40">
        <v>3790.5659999999998</v>
      </c>
      <c r="E40">
        <v>9502.5139999999992</v>
      </c>
      <c r="F40">
        <v>17558.488000000001</v>
      </c>
      <c r="G40">
        <v>24660.968000000001</v>
      </c>
      <c r="I40">
        <v>338.97199999999998</v>
      </c>
      <c r="J40">
        <v>481.03800000000001</v>
      </c>
      <c r="K40">
        <v>1342.5540000000001</v>
      </c>
      <c r="L40">
        <v>2658.0639999999999</v>
      </c>
      <c r="M40">
        <v>5879.06</v>
      </c>
      <c r="O40">
        <v>915.50680000000023</v>
      </c>
      <c r="P40">
        <v>1919.6039999999982</v>
      </c>
      <c r="Q40">
        <v>4709.6956000000046</v>
      </c>
      <c r="R40">
        <v>9042.6455999999944</v>
      </c>
      <c r="S40">
        <v>15025.842799999984</v>
      </c>
      <c r="U40">
        <v>165.62799999999993</v>
      </c>
      <c r="V40">
        <v>331.72719999999964</v>
      </c>
      <c r="W40">
        <v>816.01719999999932</v>
      </c>
      <c r="X40">
        <v>1628.9976000000011</v>
      </c>
      <c r="Y40">
        <v>3228.7623999999983</v>
      </c>
      <c r="AA40">
        <v>2208.9195999999997</v>
      </c>
      <c r="AB40">
        <v>4292.9415999999992</v>
      </c>
      <c r="AC40">
        <v>10705.7356</v>
      </c>
      <c r="AD40">
        <v>19896.792000000001</v>
      </c>
      <c r="AE40">
        <v>32690.678800000009</v>
      </c>
      <c r="AG40">
        <v>310.99040000000025</v>
      </c>
      <c r="AH40">
        <v>613.27440000000013</v>
      </c>
      <c r="AI40">
        <v>1479.7187999999996</v>
      </c>
      <c r="AJ40">
        <v>3211.0000000000005</v>
      </c>
      <c r="AK40">
        <v>6098.7848000000013</v>
      </c>
    </row>
    <row r="41" spans="3:37" x14ac:dyDescent="0.25">
      <c r="C41">
        <v>2073.5279999999998</v>
      </c>
      <c r="D41">
        <v>3860.194</v>
      </c>
      <c r="E41">
        <v>9664.5740000000005</v>
      </c>
      <c r="F41">
        <v>18006.96</v>
      </c>
      <c r="G41">
        <v>24752.142</v>
      </c>
      <c r="I41">
        <v>318.95999999999998</v>
      </c>
      <c r="J41">
        <v>556.428</v>
      </c>
      <c r="K41">
        <v>1198.248</v>
      </c>
      <c r="L41">
        <v>2633.4839999999999</v>
      </c>
      <c r="M41">
        <v>6320.2340000000004</v>
      </c>
      <c r="O41">
        <v>938.29680000000064</v>
      </c>
      <c r="P41">
        <v>1931.9607999999998</v>
      </c>
      <c r="Q41">
        <v>4764.0519999999997</v>
      </c>
      <c r="R41">
        <v>9150.0688000000009</v>
      </c>
      <c r="S41">
        <v>15023.698</v>
      </c>
      <c r="U41">
        <v>160.81720000000018</v>
      </c>
      <c r="V41">
        <v>322.29359999999951</v>
      </c>
      <c r="W41">
        <v>814.58120000000031</v>
      </c>
      <c r="X41">
        <v>1764.9016000000006</v>
      </c>
      <c r="Y41">
        <v>3481.9840000000013</v>
      </c>
      <c r="AA41">
        <v>2244.7344000000007</v>
      </c>
      <c r="AB41">
        <v>4384.8991999999962</v>
      </c>
      <c r="AC41">
        <v>10779.613599999999</v>
      </c>
      <c r="AD41">
        <v>20064.779199999994</v>
      </c>
      <c r="AE41">
        <v>32694.481199999998</v>
      </c>
      <c r="AG41">
        <v>303.59240000000005</v>
      </c>
      <c r="AH41">
        <v>604.72159999999997</v>
      </c>
      <c r="AI41">
        <v>1491.5140000000001</v>
      </c>
      <c r="AJ41">
        <v>3259.6087999999963</v>
      </c>
      <c r="AK41">
        <v>6322.484800000002</v>
      </c>
    </row>
    <row r="42" spans="3:37" x14ac:dyDescent="0.25">
      <c r="C42">
        <v>2084.77</v>
      </c>
      <c r="D42">
        <v>3857.248</v>
      </c>
      <c r="E42">
        <v>9900.2039999999997</v>
      </c>
      <c r="F42">
        <v>18128.804</v>
      </c>
      <c r="G42">
        <v>25085.38</v>
      </c>
      <c r="I42">
        <v>323.75799999999998</v>
      </c>
      <c r="J42">
        <v>556.43399999999997</v>
      </c>
      <c r="K42">
        <v>1246.902</v>
      </c>
      <c r="L42">
        <v>2459.6799999999998</v>
      </c>
      <c r="M42">
        <v>5821.0460000000003</v>
      </c>
      <c r="O42">
        <v>950.72959999999966</v>
      </c>
      <c r="P42">
        <v>1983.518</v>
      </c>
      <c r="Q42">
        <v>4894.8183999999992</v>
      </c>
      <c r="R42">
        <v>9200.0079999999925</v>
      </c>
      <c r="S42">
        <v>15321.857599999999</v>
      </c>
      <c r="U42">
        <v>163.58080000000044</v>
      </c>
      <c r="V42">
        <v>323.23079999999982</v>
      </c>
      <c r="W42">
        <v>866.04000000000099</v>
      </c>
      <c r="X42">
        <v>1716.4207999999994</v>
      </c>
      <c r="Y42">
        <v>3541.77</v>
      </c>
      <c r="AA42">
        <v>2251.5727999999995</v>
      </c>
      <c r="AB42">
        <v>4450.1092000000017</v>
      </c>
      <c r="AC42">
        <v>10904.1176</v>
      </c>
      <c r="AD42">
        <v>20191.504799999981</v>
      </c>
      <c r="AE42">
        <v>32986.638400000011</v>
      </c>
      <c r="AG42">
        <v>304.0968000000002</v>
      </c>
      <c r="AH42">
        <v>577.61880000000008</v>
      </c>
      <c r="AI42">
        <v>1504.1504</v>
      </c>
      <c r="AJ42">
        <v>3208.1111999999985</v>
      </c>
      <c r="AK42">
        <v>6285.2667999999967</v>
      </c>
    </row>
    <row r="43" spans="3:37" x14ac:dyDescent="0.25">
      <c r="C43">
        <v>2153.3339999999998</v>
      </c>
      <c r="D43">
        <v>3844.6759999999999</v>
      </c>
      <c r="E43">
        <v>9985.6239999999998</v>
      </c>
      <c r="F43">
        <v>17985.196</v>
      </c>
      <c r="G43">
        <v>25085.853999999999</v>
      </c>
      <c r="I43">
        <v>322.49599999999998</v>
      </c>
      <c r="J43">
        <v>552.64</v>
      </c>
      <c r="K43">
        <v>1273.184</v>
      </c>
      <c r="L43">
        <v>2565.6080000000002</v>
      </c>
      <c r="M43">
        <v>6031.902</v>
      </c>
      <c r="O43">
        <v>965.28399999999988</v>
      </c>
      <c r="P43">
        <v>2015.2496000000006</v>
      </c>
      <c r="Q43">
        <v>4956.2452000000021</v>
      </c>
      <c r="R43">
        <v>9272.5611999999946</v>
      </c>
      <c r="S43">
        <v>15331.824799999988</v>
      </c>
      <c r="U43">
        <v>164.53680000000011</v>
      </c>
      <c r="V43">
        <v>341.19079999999968</v>
      </c>
      <c r="W43">
        <v>766.95879999999931</v>
      </c>
      <c r="X43">
        <v>1664.5076000000015</v>
      </c>
      <c r="Y43">
        <v>3139.8488000000011</v>
      </c>
      <c r="AA43">
        <v>2276.8848000000021</v>
      </c>
      <c r="AB43">
        <v>4523.1696000000011</v>
      </c>
      <c r="AC43">
        <v>11012.619600000005</v>
      </c>
      <c r="AD43">
        <v>20496.559599999993</v>
      </c>
      <c r="AE43">
        <v>33070.645599999982</v>
      </c>
      <c r="AG43">
        <v>307.46160000000026</v>
      </c>
      <c r="AH43">
        <v>605.62360000000024</v>
      </c>
      <c r="AI43">
        <v>1520.4948000000006</v>
      </c>
      <c r="AJ43">
        <v>3127.1035999999976</v>
      </c>
      <c r="AK43">
        <v>6131.8183999999983</v>
      </c>
    </row>
    <row r="44" spans="3:37" x14ac:dyDescent="0.25">
      <c r="C44">
        <v>2159.6640000000002</v>
      </c>
      <c r="D44">
        <v>3930.1460000000002</v>
      </c>
      <c r="E44">
        <v>9960.43</v>
      </c>
      <c r="F44">
        <v>17894.606</v>
      </c>
      <c r="G44">
        <v>24788.903999999999</v>
      </c>
      <c r="I44">
        <v>344.322</v>
      </c>
      <c r="J44">
        <v>587.63400000000001</v>
      </c>
      <c r="K44">
        <v>1350.442</v>
      </c>
      <c r="L44">
        <v>3022.65</v>
      </c>
      <c r="M44">
        <v>5843.6379999999999</v>
      </c>
      <c r="O44">
        <v>963.20520000000045</v>
      </c>
      <c r="P44">
        <v>2052.0508</v>
      </c>
      <c r="Q44">
        <v>5025.5500000000011</v>
      </c>
      <c r="R44">
        <v>9328.3699999999935</v>
      </c>
      <c r="S44">
        <v>15134.266800000005</v>
      </c>
      <c r="U44">
        <v>167.66519999999994</v>
      </c>
      <c r="V44">
        <v>325.95720000000017</v>
      </c>
      <c r="W44">
        <v>823.14240000000086</v>
      </c>
      <c r="X44">
        <v>1545.4063999999976</v>
      </c>
      <c r="Y44">
        <v>3236.7443999999973</v>
      </c>
      <c r="AA44">
        <v>2293.1332000000016</v>
      </c>
      <c r="AB44">
        <v>4566.4579999999933</v>
      </c>
      <c r="AC44">
        <v>11190.535599999996</v>
      </c>
      <c r="AD44">
        <v>20711.312400000021</v>
      </c>
      <c r="AE44">
        <v>33442.414799999991</v>
      </c>
      <c r="AG44">
        <v>315.61320000000006</v>
      </c>
      <c r="AH44">
        <v>604.83159999999987</v>
      </c>
      <c r="AI44">
        <v>1475.0487999999998</v>
      </c>
      <c r="AJ44">
        <v>2996.063200000001</v>
      </c>
      <c r="AK44">
        <v>6131.0299999999952</v>
      </c>
    </row>
    <row r="45" spans="3:37" x14ac:dyDescent="0.25">
      <c r="C45">
        <v>2193.982</v>
      </c>
      <c r="D45">
        <v>3946.538</v>
      </c>
      <c r="E45">
        <v>10205.982</v>
      </c>
      <c r="F45">
        <v>18030.218000000001</v>
      </c>
      <c r="G45">
        <v>25026.522000000001</v>
      </c>
      <c r="I45">
        <v>344.51400000000001</v>
      </c>
      <c r="J45">
        <v>635.76400000000001</v>
      </c>
      <c r="K45">
        <v>1359.32</v>
      </c>
      <c r="L45">
        <v>2788.12</v>
      </c>
      <c r="M45">
        <v>5506.2060000000001</v>
      </c>
      <c r="O45">
        <v>964.70119999999997</v>
      </c>
      <c r="P45">
        <v>2091.4644000000008</v>
      </c>
      <c r="Q45">
        <v>5098.9948000000022</v>
      </c>
      <c r="R45">
        <v>9324.9103999999934</v>
      </c>
      <c r="S45">
        <v>15275.889199999998</v>
      </c>
      <c r="U45">
        <v>168.96399999999988</v>
      </c>
      <c r="V45">
        <v>295.64960000000002</v>
      </c>
      <c r="W45">
        <v>790.87040000000047</v>
      </c>
      <c r="X45">
        <v>1672.2628000000004</v>
      </c>
      <c r="Y45">
        <v>3224.7055999999993</v>
      </c>
      <c r="AA45">
        <v>2307.7283999999995</v>
      </c>
      <c r="AB45">
        <v>4618.3388000000014</v>
      </c>
      <c r="AC45">
        <v>11338.941200000008</v>
      </c>
      <c r="AD45">
        <v>20802.039200000014</v>
      </c>
      <c r="AE45">
        <v>33629.005200000007</v>
      </c>
      <c r="AG45">
        <v>311.52080000000029</v>
      </c>
      <c r="AH45">
        <v>577.35759999999914</v>
      </c>
      <c r="AI45">
        <v>1495.6511999999996</v>
      </c>
      <c r="AJ45">
        <v>3168.5460000000012</v>
      </c>
      <c r="AK45">
        <v>5938.207999999996</v>
      </c>
    </row>
    <row r="46" spans="3:37" x14ac:dyDescent="0.25">
      <c r="C46">
        <v>2196.7759999999998</v>
      </c>
      <c r="D46">
        <v>4024.0639999999999</v>
      </c>
      <c r="E46">
        <v>10221.262000000001</v>
      </c>
      <c r="F46">
        <v>18246.488000000001</v>
      </c>
      <c r="G46">
        <v>24896.031999999999</v>
      </c>
      <c r="I46">
        <v>324.58600000000001</v>
      </c>
      <c r="J46">
        <v>588.44200000000001</v>
      </c>
      <c r="K46">
        <v>1457.3679999999999</v>
      </c>
      <c r="L46">
        <v>2862.7339999999999</v>
      </c>
      <c r="M46">
        <v>5454.2780000000002</v>
      </c>
      <c r="O46">
        <v>994.1475999999999</v>
      </c>
      <c r="P46">
        <v>2092.9459999999995</v>
      </c>
      <c r="Q46">
        <v>5095.5288000000037</v>
      </c>
      <c r="R46">
        <v>9472.256000000003</v>
      </c>
      <c r="S46">
        <v>15403.141199999987</v>
      </c>
      <c r="U46">
        <v>168.76240000000061</v>
      </c>
      <c r="V46">
        <v>316.39439999999945</v>
      </c>
      <c r="W46">
        <v>808.6203999999999</v>
      </c>
      <c r="X46">
        <v>1643.3767999999995</v>
      </c>
      <c r="Y46">
        <v>3552.7263999999991</v>
      </c>
      <c r="AA46">
        <v>2337.1676000000029</v>
      </c>
      <c r="AB46">
        <v>4647.1604000000016</v>
      </c>
      <c r="AC46">
        <v>11455.419199999989</v>
      </c>
      <c r="AD46">
        <v>21178.266399999979</v>
      </c>
      <c r="AE46">
        <v>34000.253199999992</v>
      </c>
      <c r="AG46">
        <v>323.52879999999982</v>
      </c>
      <c r="AH46">
        <v>598.35600000000034</v>
      </c>
      <c r="AI46">
        <v>1502.2715999999987</v>
      </c>
      <c r="AJ46">
        <v>2983.4080000000008</v>
      </c>
      <c r="AK46">
        <v>6391.8847999999971</v>
      </c>
    </row>
    <row r="47" spans="3:37" x14ac:dyDescent="0.25">
      <c r="C47">
        <v>2242.0160000000001</v>
      </c>
      <c r="D47">
        <v>3942.7280000000001</v>
      </c>
      <c r="E47">
        <v>10468.444</v>
      </c>
      <c r="F47">
        <v>18290.466</v>
      </c>
      <c r="G47">
        <v>25370.385999999999</v>
      </c>
      <c r="I47">
        <v>351.85199999999998</v>
      </c>
      <c r="J47">
        <v>560.072</v>
      </c>
      <c r="K47">
        <v>1486.43</v>
      </c>
      <c r="L47">
        <v>2495.09</v>
      </c>
      <c r="M47">
        <v>5558.2659999999996</v>
      </c>
      <c r="O47">
        <v>1015.3223999999996</v>
      </c>
      <c r="P47">
        <v>2092.1116000000011</v>
      </c>
      <c r="Q47">
        <v>5167.3815999999988</v>
      </c>
      <c r="R47">
        <v>9700.9503999999924</v>
      </c>
      <c r="S47">
        <v>15423.695999999996</v>
      </c>
      <c r="U47">
        <v>167.12519999999995</v>
      </c>
      <c r="V47">
        <v>293.59360000000032</v>
      </c>
      <c r="W47">
        <v>786.52720000000068</v>
      </c>
      <c r="X47">
        <v>1720.3999999999999</v>
      </c>
      <c r="Y47">
        <v>3453.1676000000007</v>
      </c>
      <c r="AA47">
        <v>2356.3304000000003</v>
      </c>
      <c r="AB47">
        <v>4673.7868000000035</v>
      </c>
      <c r="AC47">
        <v>11546.189600000003</v>
      </c>
      <c r="AD47">
        <v>21295.560000000016</v>
      </c>
      <c r="AE47">
        <v>33725.519199999988</v>
      </c>
      <c r="AG47">
        <v>311.42680000000001</v>
      </c>
      <c r="AH47">
        <v>603.69920000000002</v>
      </c>
      <c r="AI47">
        <v>1485.4344000000003</v>
      </c>
      <c r="AJ47">
        <v>3258.5608000000007</v>
      </c>
      <c r="AK47">
        <v>6265.4771999999957</v>
      </c>
    </row>
    <row r="48" spans="3:37" x14ac:dyDescent="0.25">
      <c r="C48">
        <v>2308.5819999999999</v>
      </c>
      <c r="D48">
        <v>3956.6660000000002</v>
      </c>
      <c r="E48">
        <v>10505.652</v>
      </c>
      <c r="F48">
        <v>18259.732</v>
      </c>
      <c r="G48">
        <v>24994.106</v>
      </c>
      <c r="I48">
        <v>315.87400000000002</v>
      </c>
      <c r="J48">
        <v>558.43799999999999</v>
      </c>
      <c r="K48">
        <v>1269.296</v>
      </c>
      <c r="L48">
        <v>2534.8739999999998</v>
      </c>
      <c r="M48">
        <v>5879.5559999999996</v>
      </c>
      <c r="O48">
        <v>1035.4731999999988</v>
      </c>
      <c r="P48">
        <v>2142.5384000000022</v>
      </c>
      <c r="Q48">
        <v>5111.6348000000007</v>
      </c>
      <c r="R48">
        <v>9891.9451999999947</v>
      </c>
      <c r="S48">
        <v>15438.915999999997</v>
      </c>
      <c r="U48">
        <v>168.90279999999993</v>
      </c>
      <c r="V48">
        <v>318.00039999999933</v>
      </c>
      <c r="W48">
        <v>812.73399999999936</v>
      </c>
      <c r="X48">
        <v>1588.9795999999997</v>
      </c>
      <c r="Y48">
        <v>3611.3512000000028</v>
      </c>
      <c r="AA48">
        <v>2401.8988000000008</v>
      </c>
      <c r="AB48">
        <v>4709.1968000000015</v>
      </c>
      <c r="AC48">
        <v>11656.877200000008</v>
      </c>
      <c r="AD48">
        <v>21575.136399999974</v>
      </c>
      <c r="AE48">
        <v>34020.432000000008</v>
      </c>
      <c r="AG48">
        <v>327.15399999999988</v>
      </c>
      <c r="AH48">
        <v>603.73079999999936</v>
      </c>
      <c r="AI48">
        <v>1476.809999999999</v>
      </c>
      <c r="AJ48">
        <v>3111.8468000000025</v>
      </c>
      <c r="AK48">
        <v>6516.8224000000018</v>
      </c>
    </row>
    <row r="49" spans="3:37" x14ac:dyDescent="0.25">
      <c r="C49">
        <v>2360.866</v>
      </c>
      <c r="D49">
        <v>4027.654</v>
      </c>
      <c r="E49">
        <v>10437.084000000001</v>
      </c>
      <c r="F49">
        <v>18657.72</v>
      </c>
      <c r="G49">
        <v>24752.027999999998</v>
      </c>
      <c r="I49">
        <v>316.98399999999998</v>
      </c>
      <c r="J49">
        <v>516.976</v>
      </c>
      <c r="K49">
        <v>1273.7760000000001</v>
      </c>
      <c r="L49">
        <v>2680.36</v>
      </c>
      <c r="M49">
        <v>6259.5379999999996</v>
      </c>
      <c r="O49">
        <v>1046.9567999999992</v>
      </c>
      <c r="P49">
        <v>2151.9228000000007</v>
      </c>
      <c r="Q49">
        <v>5165.0483999999979</v>
      </c>
      <c r="R49">
        <v>9845.2003999999997</v>
      </c>
      <c r="S49">
        <v>14986.12359999999</v>
      </c>
      <c r="U49">
        <v>175.8596000000002</v>
      </c>
      <c r="V49">
        <v>339.98999999999978</v>
      </c>
      <c r="W49">
        <v>850.05760000000009</v>
      </c>
      <c r="X49">
        <v>1734.249599999999</v>
      </c>
      <c r="Y49">
        <v>3317.4043999999994</v>
      </c>
      <c r="AA49">
        <v>2432.9383999999982</v>
      </c>
      <c r="AB49">
        <v>4771.4668000000056</v>
      </c>
      <c r="AC49">
        <v>11751.754000000003</v>
      </c>
      <c r="AD49">
        <v>21670.650799999985</v>
      </c>
      <c r="AE49">
        <v>33885.230800000019</v>
      </c>
      <c r="AG49">
        <v>316.00840000000011</v>
      </c>
      <c r="AH49">
        <v>608.83080000000041</v>
      </c>
      <c r="AI49">
        <v>1534.8711999999998</v>
      </c>
      <c r="AJ49">
        <v>3037.9543999999978</v>
      </c>
      <c r="AK49">
        <v>6394.6067999999977</v>
      </c>
    </row>
    <row r="50" spans="3:37" x14ac:dyDescent="0.25">
      <c r="C50">
        <v>2407.9319999999998</v>
      </c>
      <c r="D50">
        <v>4067.2420000000002</v>
      </c>
      <c r="E50">
        <v>10606.987999999999</v>
      </c>
      <c r="F50">
        <v>18619.43</v>
      </c>
      <c r="G50">
        <v>24744.94</v>
      </c>
      <c r="I50">
        <v>356.38600000000002</v>
      </c>
      <c r="J50">
        <v>535.35199999999998</v>
      </c>
      <c r="K50">
        <v>1321.316</v>
      </c>
      <c r="L50">
        <v>2806.1060000000002</v>
      </c>
      <c r="M50">
        <v>5878.2280000000001</v>
      </c>
      <c r="O50">
        <v>1057.6492000000007</v>
      </c>
      <c r="P50">
        <v>2190.1272000000004</v>
      </c>
      <c r="Q50">
        <v>5254.2795999999953</v>
      </c>
      <c r="R50">
        <v>9961.4159999999883</v>
      </c>
      <c r="S50">
        <v>15104.074000000004</v>
      </c>
      <c r="U50">
        <v>180.30359999999999</v>
      </c>
      <c r="V50">
        <v>315.28280000000069</v>
      </c>
      <c r="W50">
        <v>801.23839999999939</v>
      </c>
      <c r="X50">
        <v>1685.650800000001</v>
      </c>
      <c r="Y50">
        <v>3332.1391999999978</v>
      </c>
      <c r="AA50">
        <v>2460.2987999999982</v>
      </c>
      <c r="AB50">
        <v>4814.6711999999998</v>
      </c>
      <c r="AC50">
        <v>11900.411599999992</v>
      </c>
      <c r="AD50">
        <v>22019.922399999989</v>
      </c>
      <c r="AE50">
        <v>34273.372400000022</v>
      </c>
      <c r="AG50">
        <v>318.52599999999995</v>
      </c>
      <c r="AH50">
        <v>590.58999999999969</v>
      </c>
      <c r="AI50">
        <v>1484.6832000000011</v>
      </c>
      <c r="AJ50">
        <v>2991.9571999999957</v>
      </c>
      <c r="AK50">
        <v>6359.1199999999953</v>
      </c>
    </row>
    <row r="51" spans="3:37" x14ac:dyDescent="0.25">
      <c r="C51">
        <v>2425.3240000000001</v>
      </c>
      <c r="D51">
        <v>4141.0020000000004</v>
      </c>
      <c r="E51">
        <v>10691.304</v>
      </c>
      <c r="F51">
        <v>18752.91</v>
      </c>
      <c r="G51">
        <v>24280.02</v>
      </c>
      <c r="I51">
        <v>312.94</v>
      </c>
      <c r="J51">
        <v>570.86</v>
      </c>
      <c r="K51">
        <v>1335.72</v>
      </c>
      <c r="L51">
        <v>2782.7640000000001</v>
      </c>
      <c r="M51">
        <v>5862.3639999999996</v>
      </c>
      <c r="O51">
        <v>1066.7348000000006</v>
      </c>
      <c r="P51">
        <v>2205.0543999999982</v>
      </c>
      <c r="Q51">
        <v>5344.1815999999953</v>
      </c>
      <c r="R51">
        <v>9927.3192000000054</v>
      </c>
      <c r="S51">
        <v>15238.695199999995</v>
      </c>
      <c r="U51">
        <v>164.56400000000022</v>
      </c>
      <c r="V51">
        <v>335.02640000000071</v>
      </c>
      <c r="W51">
        <v>813.47160000000031</v>
      </c>
      <c r="X51">
        <v>1609.3664000000008</v>
      </c>
      <c r="Y51">
        <v>3157.6572000000015</v>
      </c>
      <c r="AA51">
        <v>2489.3580000000002</v>
      </c>
      <c r="AB51">
        <v>4880.2192000000023</v>
      </c>
      <c r="AC51">
        <v>12058.676799999994</v>
      </c>
      <c r="AD51">
        <v>22065.98879999997</v>
      </c>
      <c r="AE51">
        <v>34392.931200000021</v>
      </c>
      <c r="AG51">
        <v>315.05119999999999</v>
      </c>
      <c r="AH51">
        <v>615.74639999999943</v>
      </c>
      <c r="AI51">
        <v>1546.6339999999998</v>
      </c>
      <c r="AJ51">
        <v>2977.0831999999991</v>
      </c>
      <c r="AK51">
        <v>6136.7219999999943</v>
      </c>
    </row>
    <row r="52" spans="3:37" x14ac:dyDescent="0.25">
      <c r="C52">
        <v>2467.5859999999998</v>
      </c>
      <c r="D52">
        <v>4305.3900000000003</v>
      </c>
      <c r="E52">
        <v>10708.31</v>
      </c>
      <c r="F52">
        <v>19021.518</v>
      </c>
      <c r="G52">
        <v>23636.258000000002</v>
      </c>
      <c r="I52">
        <v>337.87400000000002</v>
      </c>
      <c r="J52">
        <v>560.548</v>
      </c>
      <c r="K52">
        <v>1408.934</v>
      </c>
      <c r="L52">
        <v>2680.2919999999999</v>
      </c>
      <c r="M52">
        <v>5643.442</v>
      </c>
      <c r="O52">
        <v>1083.4320000000002</v>
      </c>
      <c r="P52">
        <v>2236.305600000002</v>
      </c>
      <c r="Q52">
        <v>5451.8183999999974</v>
      </c>
      <c r="R52">
        <v>10139.554799999993</v>
      </c>
      <c r="S52">
        <v>15613.565199999997</v>
      </c>
      <c r="U52">
        <v>165.98360000000045</v>
      </c>
      <c r="V52">
        <v>326.95999999999992</v>
      </c>
      <c r="W52">
        <v>805.45040000000006</v>
      </c>
      <c r="X52">
        <v>1604.1244000000006</v>
      </c>
      <c r="Y52">
        <v>3329.2195999999976</v>
      </c>
      <c r="AA52">
        <v>2503.6984000000002</v>
      </c>
      <c r="AB52">
        <v>4964.6384000000044</v>
      </c>
      <c r="AC52">
        <v>12210.546399999997</v>
      </c>
      <c r="AD52">
        <v>22338.2772</v>
      </c>
      <c r="AE52">
        <v>34717.944400000022</v>
      </c>
      <c r="AG52">
        <v>317.16679999999997</v>
      </c>
      <c r="AH52">
        <v>606.79280000000051</v>
      </c>
      <c r="AI52">
        <v>1491.7568000000003</v>
      </c>
      <c r="AJ52">
        <v>3140.8620000000005</v>
      </c>
      <c r="AK52">
        <v>6310.1667999999991</v>
      </c>
    </row>
    <row r="53" spans="3:37" x14ac:dyDescent="0.25">
      <c r="C53">
        <v>2482.252</v>
      </c>
      <c r="D53">
        <v>4391.2079999999996</v>
      </c>
      <c r="E53">
        <v>10884.508</v>
      </c>
      <c r="F53">
        <v>19193.441999999999</v>
      </c>
      <c r="G53">
        <v>23466.462</v>
      </c>
      <c r="I53">
        <v>343.858</v>
      </c>
      <c r="J53">
        <v>572.16999999999996</v>
      </c>
      <c r="K53">
        <v>1460.806</v>
      </c>
      <c r="L53">
        <v>2933.2440000000001</v>
      </c>
      <c r="M53">
        <v>5329.8119999999999</v>
      </c>
      <c r="O53">
        <v>1093.8383999999996</v>
      </c>
      <c r="P53">
        <v>2263.3004000000001</v>
      </c>
      <c r="Q53">
        <v>5471.6872000000021</v>
      </c>
      <c r="R53">
        <v>10341.627199999999</v>
      </c>
      <c r="S53">
        <v>15739.303599999987</v>
      </c>
      <c r="U53">
        <v>163.32639999999984</v>
      </c>
      <c r="V53">
        <v>322.1868000000004</v>
      </c>
      <c r="W53">
        <v>785.68639999999994</v>
      </c>
      <c r="X53">
        <v>1810.7396000000012</v>
      </c>
      <c r="Y53">
        <v>3454.4232000000029</v>
      </c>
      <c r="AA53">
        <v>2524.4543999999987</v>
      </c>
      <c r="AB53">
        <v>4990.103600000004</v>
      </c>
      <c r="AC53">
        <v>12371.945599999997</v>
      </c>
      <c r="AD53">
        <v>22582.346400000013</v>
      </c>
      <c r="AE53">
        <v>34834.364400000013</v>
      </c>
      <c r="AG53">
        <v>312.64639999999986</v>
      </c>
      <c r="AH53">
        <v>602.50440000000003</v>
      </c>
      <c r="AI53">
        <v>1475.9567999999981</v>
      </c>
      <c r="AJ53">
        <v>3063.6540000000005</v>
      </c>
      <c r="AK53">
        <v>6394.1128000000026</v>
      </c>
    </row>
    <row r="54" spans="3:37" x14ac:dyDescent="0.25">
      <c r="C54">
        <v>2479.98</v>
      </c>
      <c r="D54">
        <v>4431.58</v>
      </c>
      <c r="E54">
        <v>10970.508</v>
      </c>
      <c r="F54">
        <v>19340.580000000002</v>
      </c>
      <c r="G54">
        <v>23792.43</v>
      </c>
      <c r="I54">
        <v>330.52800000000002</v>
      </c>
      <c r="J54">
        <v>504.892</v>
      </c>
      <c r="K54">
        <v>1400.2439999999999</v>
      </c>
      <c r="L54">
        <v>2678.1419999999998</v>
      </c>
      <c r="M54">
        <v>5286.8280000000004</v>
      </c>
      <c r="O54">
        <v>1100.1936000000003</v>
      </c>
      <c r="P54">
        <v>2244.1048000000001</v>
      </c>
      <c r="Q54">
        <v>5559.026799999996</v>
      </c>
      <c r="R54">
        <v>10339.804000000006</v>
      </c>
      <c r="S54">
        <v>15660.371200000003</v>
      </c>
      <c r="U54">
        <v>163.02080000000009</v>
      </c>
      <c r="V54">
        <v>332.16120000000041</v>
      </c>
      <c r="W54">
        <v>774.44839999999931</v>
      </c>
      <c r="X54">
        <v>1607.5711999999996</v>
      </c>
      <c r="Y54">
        <v>3438.8355999999972</v>
      </c>
      <c r="AA54">
        <v>2548.082399999998</v>
      </c>
      <c r="AB54">
        <v>5049.6279999999997</v>
      </c>
      <c r="AC54">
        <v>12481.753999999988</v>
      </c>
      <c r="AD54">
        <v>22777.570400000001</v>
      </c>
      <c r="AE54">
        <v>35019.284799999987</v>
      </c>
      <c r="AG54">
        <v>322.09520000000003</v>
      </c>
      <c r="AH54">
        <v>627.30440000000021</v>
      </c>
      <c r="AI54">
        <v>1502.9523999999981</v>
      </c>
      <c r="AJ54">
        <v>2971.6383999999985</v>
      </c>
      <c r="AK54">
        <v>6201.445999999999</v>
      </c>
    </row>
    <row r="55" spans="3:37" x14ac:dyDescent="0.25">
      <c r="C55">
        <v>2514.7199999999998</v>
      </c>
      <c r="D55">
        <v>4472.9620000000004</v>
      </c>
      <c r="E55">
        <v>11038.82</v>
      </c>
      <c r="F55">
        <v>19457.89</v>
      </c>
      <c r="G55">
        <v>24299.495999999999</v>
      </c>
      <c r="I55">
        <v>336.14</v>
      </c>
      <c r="J55">
        <v>543.79399999999998</v>
      </c>
      <c r="K55">
        <v>1272.056</v>
      </c>
      <c r="L55">
        <v>2945.6579999999999</v>
      </c>
      <c r="M55">
        <v>5991.2060000000001</v>
      </c>
      <c r="O55">
        <v>1109.8044000000002</v>
      </c>
      <c r="P55">
        <v>2277.2315999999996</v>
      </c>
      <c r="Q55">
        <v>5612.6044000000038</v>
      </c>
      <c r="R55">
        <v>10455.891999999994</v>
      </c>
      <c r="S55">
        <v>15455.394400000008</v>
      </c>
      <c r="U55">
        <v>171.41640000000032</v>
      </c>
      <c r="V55">
        <v>330.61000000000024</v>
      </c>
      <c r="W55">
        <v>793.19680000000096</v>
      </c>
      <c r="X55">
        <v>1627.2783999999999</v>
      </c>
      <c r="Y55">
        <v>3409.0728000000008</v>
      </c>
      <c r="AA55">
        <v>2555.2532000000019</v>
      </c>
      <c r="AB55">
        <v>5094.3420000000033</v>
      </c>
      <c r="AC55">
        <v>12591.863600000001</v>
      </c>
      <c r="AD55">
        <v>22979.21279999999</v>
      </c>
      <c r="AE55">
        <v>35038.222400000013</v>
      </c>
      <c r="AG55">
        <v>318.52760000000018</v>
      </c>
      <c r="AH55">
        <v>594.41640000000007</v>
      </c>
      <c r="AI55">
        <v>1510.2743999999986</v>
      </c>
      <c r="AJ55">
        <v>3009.1504000000004</v>
      </c>
      <c r="AK55">
        <v>6501.539200000002</v>
      </c>
    </row>
    <row r="56" spans="3:37" x14ac:dyDescent="0.25">
      <c r="C56">
        <v>2527.27</v>
      </c>
      <c r="D56">
        <v>4471.4359999999997</v>
      </c>
      <c r="E56">
        <v>11105.78</v>
      </c>
      <c r="F56">
        <v>19702.871999999999</v>
      </c>
      <c r="G56">
        <v>24044.462</v>
      </c>
      <c r="I56">
        <v>329.36200000000002</v>
      </c>
      <c r="J56">
        <v>529.46600000000001</v>
      </c>
      <c r="K56">
        <v>1294.5640000000001</v>
      </c>
      <c r="L56">
        <v>2642.826</v>
      </c>
      <c r="M56">
        <v>6076.53</v>
      </c>
      <c r="O56">
        <v>1132.9576000000002</v>
      </c>
      <c r="P56">
        <v>2299.7971999999991</v>
      </c>
      <c r="Q56">
        <v>5761.4632000000029</v>
      </c>
      <c r="R56">
        <v>10712.741200000002</v>
      </c>
      <c r="S56">
        <v>15502.607599999987</v>
      </c>
      <c r="U56">
        <v>182.31560000000016</v>
      </c>
      <c r="V56">
        <v>329.11520000000007</v>
      </c>
      <c r="W56">
        <v>812.57560000000012</v>
      </c>
      <c r="X56">
        <v>1691.3252000000002</v>
      </c>
      <c r="Y56">
        <v>3388.6011999999996</v>
      </c>
      <c r="AA56">
        <v>2587.312800000002</v>
      </c>
      <c r="AB56">
        <v>5121.6651999999995</v>
      </c>
      <c r="AC56">
        <v>12718.815999999984</v>
      </c>
      <c r="AD56">
        <v>23105.412400000005</v>
      </c>
      <c r="AE56">
        <v>34990.010800000033</v>
      </c>
      <c r="AG56">
        <v>335.5723999999999</v>
      </c>
      <c r="AH56">
        <v>607.72719999999981</v>
      </c>
      <c r="AI56">
        <v>1505.9811999999999</v>
      </c>
      <c r="AJ56">
        <v>3070.9619999999982</v>
      </c>
      <c r="AK56">
        <v>6136.3147999999956</v>
      </c>
    </row>
    <row r="57" spans="3:37" x14ac:dyDescent="0.25">
      <c r="C57">
        <v>2565.9639999999999</v>
      </c>
      <c r="D57">
        <v>4455.82</v>
      </c>
      <c r="E57">
        <v>11172.324000000001</v>
      </c>
      <c r="F57">
        <v>19748.116000000002</v>
      </c>
      <c r="G57">
        <v>24454.258000000002</v>
      </c>
      <c r="I57">
        <v>329.55</v>
      </c>
      <c r="J57">
        <v>556.72</v>
      </c>
      <c r="K57">
        <v>1383.58</v>
      </c>
      <c r="L57">
        <v>2733.924</v>
      </c>
      <c r="M57">
        <v>6240.2079999999996</v>
      </c>
      <c r="O57">
        <v>1140.2199999999998</v>
      </c>
      <c r="P57">
        <v>2318.6807999999996</v>
      </c>
      <c r="Q57">
        <v>5792.2900000000009</v>
      </c>
      <c r="R57">
        <v>10908.526400000004</v>
      </c>
      <c r="S57">
        <v>15352.975199999999</v>
      </c>
      <c r="U57">
        <v>171.05360000000005</v>
      </c>
      <c r="V57">
        <v>331.68439999999987</v>
      </c>
      <c r="W57">
        <v>838.36200000000065</v>
      </c>
      <c r="X57">
        <v>1631.6428000000003</v>
      </c>
      <c r="Y57">
        <v>3578.1516000000029</v>
      </c>
      <c r="AA57">
        <v>2618.7567999999992</v>
      </c>
      <c r="AB57">
        <v>5189.9008000000003</v>
      </c>
      <c r="AC57">
        <v>12836.012399999994</v>
      </c>
      <c r="AD57">
        <v>23257.9928</v>
      </c>
      <c r="AE57">
        <v>35024.302400000022</v>
      </c>
      <c r="AG57">
        <v>321.16639999999967</v>
      </c>
      <c r="AH57">
        <v>611.93560000000014</v>
      </c>
      <c r="AI57">
        <v>1519.3596000000007</v>
      </c>
      <c r="AJ57">
        <v>3036.4700000000007</v>
      </c>
      <c r="AK57">
        <v>6548.0684000000019</v>
      </c>
    </row>
    <row r="58" spans="3:37" x14ac:dyDescent="0.25">
      <c r="C58">
        <v>2583.44</v>
      </c>
      <c r="D58">
        <v>4475.1040000000003</v>
      </c>
      <c r="E58">
        <v>11321.96</v>
      </c>
      <c r="F58">
        <v>19682.268</v>
      </c>
      <c r="G58">
        <v>24237.53</v>
      </c>
      <c r="I58">
        <v>318.78399999999999</v>
      </c>
      <c r="J58">
        <v>520.26800000000003</v>
      </c>
      <c r="K58">
        <v>1430.692</v>
      </c>
      <c r="L58">
        <v>2535.172</v>
      </c>
      <c r="M58">
        <v>5476.0959999999995</v>
      </c>
      <c r="O58">
        <v>1163.9115999999995</v>
      </c>
      <c r="P58">
        <v>2337.2671999999989</v>
      </c>
      <c r="Q58">
        <v>5794.8192000000035</v>
      </c>
      <c r="R58">
        <v>10971.56519999999</v>
      </c>
      <c r="S58">
        <v>15260.047200000012</v>
      </c>
      <c r="U58">
        <v>175.80199999999994</v>
      </c>
      <c r="V58">
        <v>329.76079999999996</v>
      </c>
      <c r="W58">
        <v>843.70119999999929</v>
      </c>
      <c r="X58">
        <v>1617.1363999999994</v>
      </c>
      <c r="Y58">
        <v>3310.1679999999978</v>
      </c>
      <c r="AA58">
        <v>2653.8435999999988</v>
      </c>
      <c r="AB58">
        <v>5205.4264000000021</v>
      </c>
      <c r="AC58">
        <v>12885.554400000008</v>
      </c>
      <c r="AD58">
        <v>23520.745999999985</v>
      </c>
      <c r="AE58">
        <v>35033.682399999991</v>
      </c>
      <c r="AG58">
        <v>319.17239999999987</v>
      </c>
      <c r="AH58">
        <v>628.35519999999997</v>
      </c>
      <c r="AI58">
        <v>1532.6292000000001</v>
      </c>
      <c r="AJ58">
        <v>3028.975600000002</v>
      </c>
      <c r="AK58">
        <v>6245.5359999999991</v>
      </c>
    </row>
    <row r="59" spans="3:37" x14ac:dyDescent="0.25">
      <c r="C59">
        <v>2585.002</v>
      </c>
      <c r="D59">
        <v>4561.9399999999996</v>
      </c>
      <c r="E59">
        <v>11338.17</v>
      </c>
      <c r="F59">
        <v>19556.806</v>
      </c>
      <c r="G59">
        <v>24461.382000000001</v>
      </c>
      <c r="I59">
        <v>337.39</v>
      </c>
      <c r="J59">
        <v>556.24400000000003</v>
      </c>
      <c r="K59">
        <v>1380.1179999999999</v>
      </c>
      <c r="L59">
        <v>2534.4140000000002</v>
      </c>
      <c r="M59">
        <v>5994.6959999999999</v>
      </c>
      <c r="O59">
        <v>1178.4732000000004</v>
      </c>
      <c r="P59">
        <v>2356.9712000000018</v>
      </c>
      <c r="Q59">
        <v>5877.7395999999972</v>
      </c>
      <c r="R59">
        <v>11089.530799999999</v>
      </c>
      <c r="S59">
        <v>15061.853599999997</v>
      </c>
      <c r="U59">
        <v>174.78320000000014</v>
      </c>
      <c r="V59">
        <v>317.04960000000023</v>
      </c>
      <c r="W59">
        <v>813.98840000000007</v>
      </c>
      <c r="X59">
        <v>1649.790400000001</v>
      </c>
      <c r="Y59">
        <v>3309.1104000000005</v>
      </c>
      <c r="AA59">
        <v>2680.6548000000007</v>
      </c>
      <c r="AB59">
        <v>5262.0264000000006</v>
      </c>
      <c r="AC59">
        <v>12927.050800000008</v>
      </c>
      <c r="AD59">
        <v>23667.63239999998</v>
      </c>
      <c r="AE59">
        <v>35193.2048</v>
      </c>
      <c r="AG59">
        <v>316.56960000000032</v>
      </c>
      <c r="AH59">
        <v>594.0191999999995</v>
      </c>
      <c r="AI59">
        <v>1524.6356000000001</v>
      </c>
      <c r="AJ59">
        <v>3117.8984000000028</v>
      </c>
      <c r="AK59">
        <v>6573.5071999999973</v>
      </c>
    </row>
    <row r="60" spans="3:37" x14ac:dyDescent="0.25">
      <c r="C60">
        <v>2602.7240000000002</v>
      </c>
      <c r="D60">
        <v>4641.1379999999999</v>
      </c>
      <c r="E60">
        <v>11415.802</v>
      </c>
      <c r="F60">
        <v>19370.946</v>
      </c>
      <c r="G60">
        <v>24701.786</v>
      </c>
      <c r="I60">
        <v>338.83800000000002</v>
      </c>
      <c r="J60">
        <v>578.06200000000001</v>
      </c>
      <c r="K60">
        <v>1251.596</v>
      </c>
      <c r="L60">
        <v>2796.6480000000001</v>
      </c>
      <c r="M60">
        <v>5488.9840000000004</v>
      </c>
      <c r="O60">
        <v>1192.0839999999998</v>
      </c>
      <c r="P60">
        <v>2408.4043999999976</v>
      </c>
      <c r="Q60">
        <v>5851.9872000000087</v>
      </c>
      <c r="R60">
        <v>11232.162400000001</v>
      </c>
      <c r="S60">
        <v>14951.275599999997</v>
      </c>
      <c r="U60">
        <v>171.8060000000003</v>
      </c>
      <c r="V60">
        <v>325.47240000000016</v>
      </c>
      <c r="W60">
        <v>790.32200000000034</v>
      </c>
      <c r="X60">
        <v>1602.1555999999985</v>
      </c>
      <c r="Y60">
        <v>3315.2348000000006</v>
      </c>
      <c r="AA60">
        <v>2715.0512000000017</v>
      </c>
      <c r="AB60">
        <v>5331.6796000000058</v>
      </c>
      <c r="AC60">
        <v>13075.116800000002</v>
      </c>
      <c r="AD60">
        <v>23697.007200000011</v>
      </c>
      <c r="AE60">
        <v>35006.644399999997</v>
      </c>
      <c r="AG60">
        <v>310.08519999999987</v>
      </c>
      <c r="AH60">
        <v>612.40279999999996</v>
      </c>
      <c r="AI60">
        <v>1563.2772000000004</v>
      </c>
      <c r="AJ60">
        <v>2999.6916000000024</v>
      </c>
      <c r="AK60">
        <v>6305.869999999999</v>
      </c>
    </row>
    <row r="61" spans="3:37" x14ac:dyDescent="0.25">
      <c r="C61">
        <v>2625.1860000000001</v>
      </c>
      <c r="D61">
        <v>4700.192</v>
      </c>
      <c r="E61">
        <v>11428.15</v>
      </c>
      <c r="F61">
        <v>19377.678</v>
      </c>
      <c r="G61">
        <v>24723.196</v>
      </c>
      <c r="I61">
        <v>350.142</v>
      </c>
      <c r="J61">
        <v>627.274</v>
      </c>
      <c r="K61">
        <v>1232.0319999999999</v>
      </c>
      <c r="L61">
        <v>2599.0360000000001</v>
      </c>
      <c r="M61">
        <v>5648.0259999999998</v>
      </c>
      <c r="O61">
        <v>1196.2967999999983</v>
      </c>
      <c r="P61">
        <v>2419.0487999999959</v>
      </c>
      <c r="Q61">
        <v>5984.7056000000011</v>
      </c>
      <c r="R61">
        <v>11365.264800000003</v>
      </c>
      <c r="S61">
        <v>14915.736799999993</v>
      </c>
      <c r="U61">
        <v>158.30000000000024</v>
      </c>
      <c r="V61">
        <v>323.84120000000024</v>
      </c>
      <c r="W61">
        <v>808.09999999999957</v>
      </c>
      <c r="X61">
        <v>1595.0087999999998</v>
      </c>
      <c r="Y61">
        <v>3347.5780000000009</v>
      </c>
      <c r="AA61">
        <v>2736.0016000000023</v>
      </c>
      <c r="AB61">
        <v>5383.6296000000029</v>
      </c>
      <c r="AC61">
        <v>13209.226400000003</v>
      </c>
      <c r="AD61">
        <v>23783.056</v>
      </c>
      <c r="AE61">
        <v>34957.66399999999</v>
      </c>
      <c r="AG61">
        <v>307.71679999999998</v>
      </c>
      <c r="AH61">
        <v>617.39720000000023</v>
      </c>
      <c r="AI61">
        <v>1491.1839999999993</v>
      </c>
      <c r="AJ61">
        <v>3017.4000000000005</v>
      </c>
      <c r="AK61">
        <v>6309.6227999999937</v>
      </c>
    </row>
    <row r="62" spans="3:37" x14ac:dyDescent="0.25">
      <c r="C62">
        <v>2624.5619999999999</v>
      </c>
      <c r="D62">
        <v>4803.9939999999997</v>
      </c>
      <c r="E62">
        <v>11542.05</v>
      </c>
      <c r="F62">
        <v>19704.312000000002</v>
      </c>
      <c r="G62">
        <v>24731.526000000002</v>
      </c>
      <c r="I62">
        <v>362.29199999999997</v>
      </c>
      <c r="J62">
        <v>582.87800000000004</v>
      </c>
      <c r="K62">
        <v>1249.7719999999999</v>
      </c>
      <c r="L62">
        <v>2801.578</v>
      </c>
      <c r="M62">
        <v>5308.518</v>
      </c>
      <c r="O62">
        <v>1180.6107999999999</v>
      </c>
      <c r="P62">
        <v>2461.7964000000024</v>
      </c>
      <c r="Q62">
        <v>6031.5679999999984</v>
      </c>
      <c r="R62">
        <v>11427.122400000013</v>
      </c>
      <c r="S62">
        <v>15167.11719999999</v>
      </c>
      <c r="U62">
        <v>168.27240000000018</v>
      </c>
      <c r="V62">
        <v>346.56440000000021</v>
      </c>
      <c r="W62">
        <v>853.57999999999981</v>
      </c>
      <c r="X62">
        <v>1571.5575999999994</v>
      </c>
      <c r="Y62">
        <v>3578.586000000003</v>
      </c>
      <c r="AA62">
        <v>2770.0635999999986</v>
      </c>
      <c r="AB62">
        <v>5429.7323999999944</v>
      </c>
      <c r="AC62">
        <v>13303.117600000001</v>
      </c>
      <c r="AD62">
        <v>23791.451200000018</v>
      </c>
      <c r="AE62">
        <v>35249.502000000015</v>
      </c>
      <c r="AG62">
        <v>310.10279999999989</v>
      </c>
      <c r="AH62">
        <v>607.33239999999978</v>
      </c>
      <c r="AI62">
        <v>1567.2255999999993</v>
      </c>
      <c r="AJ62">
        <v>2960.2815999999984</v>
      </c>
      <c r="AK62">
        <v>6404.5395999999973</v>
      </c>
    </row>
    <row r="63" spans="3:37" x14ac:dyDescent="0.25">
      <c r="C63">
        <v>2686.5219999999999</v>
      </c>
      <c r="D63">
        <v>4853.6400000000003</v>
      </c>
      <c r="E63">
        <v>11549.776</v>
      </c>
      <c r="F63">
        <v>19866.973999999998</v>
      </c>
      <c r="G63">
        <v>24910.205999999998</v>
      </c>
      <c r="I63">
        <v>357.26799999999997</v>
      </c>
      <c r="J63">
        <v>559.39800000000002</v>
      </c>
      <c r="K63">
        <v>1226.9059999999999</v>
      </c>
      <c r="L63">
        <v>2541.0700000000002</v>
      </c>
      <c r="M63">
        <v>5541.768</v>
      </c>
      <c r="O63">
        <v>1199.2172000000007</v>
      </c>
      <c r="P63">
        <v>2473.1051999999995</v>
      </c>
      <c r="Q63">
        <v>6136.1272000000008</v>
      </c>
      <c r="R63">
        <v>11665.233200000008</v>
      </c>
      <c r="S63">
        <v>15296.240399999988</v>
      </c>
      <c r="U63">
        <v>165.35679999999988</v>
      </c>
      <c r="V63">
        <v>345.19519999999983</v>
      </c>
      <c r="W63">
        <v>805.15439999999955</v>
      </c>
      <c r="X63">
        <v>1642.5028000000004</v>
      </c>
      <c r="Y63">
        <v>3494.8679999999981</v>
      </c>
      <c r="AA63">
        <v>2784.158800000002</v>
      </c>
      <c r="AB63">
        <v>5462.9627999999975</v>
      </c>
      <c r="AC63">
        <v>13406.045599999999</v>
      </c>
      <c r="AD63">
        <v>24000.758800000014</v>
      </c>
      <c r="AE63">
        <v>35456.150799999996</v>
      </c>
      <c r="AG63">
        <v>311.62240000000014</v>
      </c>
      <c r="AH63">
        <v>623.67600000000004</v>
      </c>
      <c r="AI63">
        <v>1515.4304</v>
      </c>
      <c r="AJ63">
        <v>3058.1244000000011</v>
      </c>
      <c r="AK63">
        <v>6559.2568000000001</v>
      </c>
    </row>
    <row r="64" spans="3:37" x14ac:dyDescent="0.25">
      <c r="C64">
        <v>2704.998</v>
      </c>
      <c r="D64">
        <v>4903.2299999999996</v>
      </c>
      <c r="E64">
        <v>11790.781999999999</v>
      </c>
      <c r="F64">
        <v>20085.62</v>
      </c>
      <c r="G64">
        <v>25574.639999999999</v>
      </c>
      <c r="I64">
        <v>345.92</v>
      </c>
      <c r="J64">
        <v>535.66200000000003</v>
      </c>
      <c r="K64">
        <v>1424.4259999999999</v>
      </c>
      <c r="L64">
        <v>2581.7220000000002</v>
      </c>
      <c r="M64">
        <v>6386.9979999999996</v>
      </c>
      <c r="O64">
        <v>1210.4495999999995</v>
      </c>
      <c r="P64">
        <v>2483.3291999999997</v>
      </c>
      <c r="Q64">
        <v>6218.2944000000016</v>
      </c>
      <c r="R64">
        <v>11646.025200000002</v>
      </c>
      <c r="S64">
        <v>15297.138799999984</v>
      </c>
      <c r="U64">
        <v>169.68839999999977</v>
      </c>
      <c r="V64">
        <v>342.30159999999972</v>
      </c>
      <c r="W64">
        <v>824.30879999999979</v>
      </c>
      <c r="X64">
        <v>1568.3279999999977</v>
      </c>
      <c r="Y64">
        <v>3328.9584000000018</v>
      </c>
      <c r="AA64">
        <v>2811.8576000000007</v>
      </c>
      <c r="AB64">
        <v>5507.7251999999999</v>
      </c>
      <c r="AC64">
        <v>13515.07760000001</v>
      </c>
      <c r="AD64">
        <v>24029.887600000005</v>
      </c>
      <c r="AE64">
        <v>35340.278799999985</v>
      </c>
      <c r="AG64">
        <v>318.47159999999991</v>
      </c>
      <c r="AH64">
        <v>642.56479999999999</v>
      </c>
      <c r="AI64">
        <v>1487.1728000000007</v>
      </c>
      <c r="AJ64">
        <v>2958.1016</v>
      </c>
      <c r="AK64">
        <v>6231.1935999999923</v>
      </c>
    </row>
    <row r="65" spans="3:37" x14ac:dyDescent="0.25">
      <c r="C65">
        <v>2736.79</v>
      </c>
      <c r="D65">
        <v>4954.4880000000003</v>
      </c>
      <c r="E65">
        <v>11746.567999999999</v>
      </c>
      <c r="F65">
        <v>20088.382000000001</v>
      </c>
      <c r="G65">
        <v>25874.27</v>
      </c>
      <c r="I65">
        <v>341.15600000000001</v>
      </c>
      <c r="J65">
        <v>555.83399999999995</v>
      </c>
      <c r="K65">
        <v>1481.09</v>
      </c>
      <c r="L65">
        <v>2686.058</v>
      </c>
      <c r="M65">
        <v>6567.1620000000003</v>
      </c>
      <c r="O65">
        <v>1217.3303999999998</v>
      </c>
      <c r="P65">
        <v>2483.9119999999998</v>
      </c>
      <c r="Q65">
        <v>6242.4247999999998</v>
      </c>
      <c r="R65">
        <v>11651.903200000004</v>
      </c>
      <c r="S65">
        <v>15146.451599999986</v>
      </c>
      <c r="U65">
        <v>158.88160000000033</v>
      </c>
      <c r="V65">
        <v>338.98359999999997</v>
      </c>
      <c r="W65">
        <v>806.95920000000046</v>
      </c>
      <c r="X65">
        <v>1761.4020000000019</v>
      </c>
      <c r="Y65">
        <v>3320.7056000000002</v>
      </c>
      <c r="AA65">
        <v>2827.6575999999995</v>
      </c>
      <c r="AB65">
        <v>5521.4719999999979</v>
      </c>
      <c r="AC65">
        <v>13656.638400000007</v>
      </c>
      <c r="AD65">
        <v>24092.419200000018</v>
      </c>
      <c r="AE65">
        <v>35359.207600000038</v>
      </c>
      <c r="AG65">
        <v>307.65519999999975</v>
      </c>
      <c r="AH65">
        <v>616.64920000000029</v>
      </c>
      <c r="AI65">
        <v>1516.5127999999993</v>
      </c>
      <c r="AJ65">
        <v>3140.8964000000001</v>
      </c>
      <c r="AK65">
        <v>6165.2960000000021</v>
      </c>
    </row>
    <row r="66" spans="3:37" x14ac:dyDescent="0.25">
      <c r="C66">
        <v>2763.56</v>
      </c>
      <c r="D66">
        <v>4973.9440000000004</v>
      </c>
      <c r="E66">
        <v>11690.884</v>
      </c>
      <c r="F66">
        <v>20174.437999999998</v>
      </c>
      <c r="G66">
        <v>25330.828000000001</v>
      </c>
      <c r="I66">
        <v>341.22199999999998</v>
      </c>
      <c r="J66">
        <v>570.70000000000005</v>
      </c>
      <c r="K66">
        <v>1316.1880000000001</v>
      </c>
      <c r="L66">
        <v>2622</v>
      </c>
      <c r="M66">
        <v>5737.21</v>
      </c>
      <c r="O66">
        <v>1221.533200000001</v>
      </c>
      <c r="P66">
        <v>2484.0059999999967</v>
      </c>
      <c r="Q66">
        <v>6293.0692000000035</v>
      </c>
      <c r="R66">
        <v>11685.1548</v>
      </c>
      <c r="S66">
        <v>15014.742799999993</v>
      </c>
      <c r="U66">
        <v>166.24919999999975</v>
      </c>
      <c r="V66">
        <v>306.17079999999999</v>
      </c>
      <c r="W66">
        <v>837.01559999999995</v>
      </c>
      <c r="X66">
        <v>1732.0284000000017</v>
      </c>
      <c r="Y66">
        <v>3432.7015999999962</v>
      </c>
      <c r="AA66">
        <v>2849.2388000000019</v>
      </c>
      <c r="AB66">
        <v>5542.7203999999947</v>
      </c>
      <c r="AC66">
        <v>13707.93639999999</v>
      </c>
      <c r="AD66">
        <v>24265.190000000013</v>
      </c>
      <c r="AE66">
        <v>34949.626000000026</v>
      </c>
      <c r="AG66">
        <v>317.35400000000033</v>
      </c>
      <c r="AH66">
        <v>611.30120000000022</v>
      </c>
      <c r="AI66">
        <v>1497.3756000000003</v>
      </c>
      <c r="AJ66">
        <v>3149.4492</v>
      </c>
      <c r="AK66">
        <v>6467.2248000000009</v>
      </c>
    </row>
    <row r="67" spans="3:37" x14ac:dyDescent="0.25">
      <c r="C67">
        <v>2826.866</v>
      </c>
      <c r="D67">
        <v>5046.6180000000004</v>
      </c>
      <c r="E67">
        <v>11817.248</v>
      </c>
      <c r="F67">
        <v>20414.148000000001</v>
      </c>
      <c r="G67">
        <v>25804.04</v>
      </c>
      <c r="I67">
        <v>348.11399999999998</v>
      </c>
      <c r="J67">
        <v>578.08199999999999</v>
      </c>
      <c r="K67">
        <v>1437.26</v>
      </c>
      <c r="L67">
        <v>2836.058</v>
      </c>
      <c r="M67">
        <v>5651.42</v>
      </c>
      <c r="O67">
        <v>1235.8124000000009</v>
      </c>
      <c r="P67">
        <v>2514.739999999998</v>
      </c>
      <c r="Q67">
        <v>6380.7600000000011</v>
      </c>
      <c r="R67">
        <v>11748.453200000014</v>
      </c>
      <c r="S67">
        <v>14793.793599999986</v>
      </c>
      <c r="U67">
        <v>174.81039999999979</v>
      </c>
      <c r="V67">
        <v>320.47880000000055</v>
      </c>
      <c r="W67">
        <v>837.93480000000011</v>
      </c>
      <c r="X67">
        <v>1664.6552000000006</v>
      </c>
      <c r="Y67">
        <v>3414.405999999999</v>
      </c>
      <c r="AA67">
        <v>2886.1492000000012</v>
      </c>
      <c r="AB67">
        <v>5576.6575999999986</v>
      </c>
      <c r="AC67">
        <v>13777.878399999987</v>
      </c>
      <c r="AD67">
        <v>24291.289199999996</v>
      </c>
      <c r="AE67">
        <v>34492.861599999982</v>
      </c>
      <c r="AG67">
        <v>313.52319999999997</v>
      </c>
      <c r="AH67">
        <v>592.77559999999983</v>
      </c>
      <c r="AI67">
        <v>1566.7676000000001</v>
      </c>
      <c r="AJ67">
        <v>3145.3208000000036</v>
      </c>
      <c r="AK67">
        <v>6131.1987999999992</v>
      </c>
    </row>
    <row r="68" spans="3:37" x14ac:dyDescent="0.25">
      <c r="C68">
        <v>2839.4340000000002</v>
      </c>
      <c r="D68">
        <v>5112.2</v>
      </c>
      <c r="E68">
        <v>11882.182000000001</v>
      </c>
      <c r="F68">
        <v>20762.646000000001</v>
      </c>
      <c r="G68">
        <v>26029.7</v>
      </c>
      <c r="I68">
        <v>359.62400000000002</v>
      </c>
      <c r="J68">
        <v>577.72199999999998</v>
      </c>
      <c r="K68">
        <v>1439.8140000000001</v>
      </c>
      <c r="L68">
        <v>2637.386</v>
      </c>
      <c r="M68">
        <v>6092.5039999999999</v>
      </c>
      <c r="O68">
        <v>1251.0327999999993</v>
      </c>
      <c r="P68">
        <v>2525.8611999999989</v>
      </c>
      <c r="Q68">
        <v>6481.7899999999972</v>
      </c>
      <c r="R68">
        <v>11776.504800000006</v>
      </c>
      <c r="S68">
        <v>14790.611600000006</v>
      </c>
      <c r="U68">
        <v>167.7092000000001</v>
      </c>
      <c r="V68">
        <v>337.94520000000017</v>
      </c>
      <c r="W68">
        <v>745.7316000000003</v>
      </c>
      <c r="X68">
        <v>1651.8483999999996</v>
      </c>
      <c r="Y68">
        <v>3335.0451999999991</v>
      </c>
      <c r="AA68">
        <v>2914.8407999999999</v>
      </c>
      <c r="AB68">
        <v>5628.0163999999995</v>
      </c>
      <c r="AC68">
        <v>13869.581199999997</v>
      </c>
      <c r="AD68">
        <v>24468.891200000005</v>
      </c>
      <c r="AE68">
        <v>34705.045199999971</v>
      </c>
      <c r="AG68">
        <v>309.19400000000024</v>
      </c>
      <c r="AH68">
        <v>625.28360000000055</v>
      </c>
      <c r="AI68">
        <v>1460.493199999999</v>
      </c>
      <c r="AJ68">
        <v>3154.2451999999998</v>
      </c>
      <c r="AK68">
        <v>6021.6083999999973</v>
      </c>
    </row>
    <row r="69" spans="3:37" x14ac:dyDescent="0.25">
      <c r="C69">
        <v>2869.5120000000002</v>
      </c>
      <c r="D69">
        <v>5138.1859999999997</v>
      </c>
      <c r="E69">
        <v>11917.03</v>
      </c>
      <c r="F69">
        <v>21110.344000000001</v>
      </c>
      <c r="G69">
        <v>25518.918000000001</v>
      </c>
      <c r="I69">
        <v>350.56200000000001</v>
      </c>
      <c r="J69">
        <v>536.54999999999995</v>
      </c>
      <c r="K69">
        <v>1205.748</v>
      </c>
      <c r="L69">
        <v>2766.2020000000002</v>
      </c>
      <c r="M69">
        <v>6132.33</v>
      </c>
      <c r="O69">
        <v>1278.8531999999989</v>
      </c>
      <c r="P69">
        <v>2549.7767999999992</v>
      </c>
      <c r="Q69">
        <v>6545.2668000000049</v>
      </c>
      <c r="R69">
        <v>11996.783199999994</v>
      </c>
      <c r="S69">
        <v>14810.886800000002</v>
      </c>
      <c r="U69">
        <v>157.83160000000029</v>
      </c>
      <c r="V69">
        <v>317.20680000000056</v>
      </c>
      <c r="W69">
        <v>802.38480000000027</v>
      </c>
      <c r="X69">
        <v>1611.1919999999989</v>
      </c>
      <c r="Y69">
        <v>3332.2560000000008</v>
      </c>
      <c r="AA69">
        <v>2934.4467999999993</v>
      </c>
      <c r="AB69">
        <v>5690.5831999999964</v>
      </c>
      <c r="AC69">
        <v>13999.649199999991</v>
      </c>
      <c r="AD69">
        <v>25030.14720000001</v>
      </c>
      <c r="AE69">
        <v>34765.002800000002</v>
      </c>
      <c r="AG69">
        <v>309.75000000000006</v>
      </c>
      <c r="AH69">
        <v>610.08680000000027</v>
      </c>
      <c r="AI69">
        <v>1504.5392000000011</v>
      </c>
      <c r="AJ69">
        <v>3015.4959999999978</v>
      </c>
      <c r="AK69">
        <v>6211.1623999999993</v>
      </c>
    </row>
    <row r="70" spans="3:37" x14ac:dyDescent="0.25">
      <c r="C70">
        <v>2891.5520000000001</v>
      </c>
      <c r="D70">
        <v>5120.8459999999995</v>
      </c>
      <c r="E70">
        <v>11899.103999999999</v>
      </c>
      <c r="F70">
        <v>21229.358</v>
      </c>
      <c r="G70">
        <v>25647.905999999999</v>
      </c>
      <c r="I70">
        <v>333.35599999999999</v>
      </c>
      <c r="J70">
        <v>557.85199999999998</v>
      </c>
      <c r="K70">
        <v>1266.806</v>
      </c>
      <c r="L70">
        <v>2777.2620000000002</v>
      </c>
      <c r="M70">
        <v>5963.8119999999999</v>
      </c>
      <c r="O70">
        <v>1296.4120000000007</v>
      </c>
      <c r="P70">
        <v>2601.8475999999991</v>
      </c>
      <c r="Q70">
        <v>6575.7588000000005</v>
      </c>
      <c r="R70">
        <v>11975.701599999989</v>
      </c>
      <c r="S70">
        <v>14747.737200000014</v>
      </c>
      <c r="U70">
        <v>165.93880000000016</v>
      </c>
      <c r="V70">
        <v>351.41159999999962</v>
      </c>
      <c r="W70">
        <v>838.33359999999982</v>
      </c>
      <c r="X70">
        <v>1683.0640000000005</v>
      </c>
      <c r="Y70">
        <v>3246.4519999999989</v>
      </c>
      <c r="AA70">
        <v>2964.4136000000026</v>
      </c>
      <c r="AB70">
        <v>5740.3427999999985</v>
      </c>
      <c r="AC70">
        <v>14009.959599999991</v>
      </c>
      <c r="AD70">
        <v>25151.049600000024</v>
      </c>
      <c r="AE70">
        <v>34764.714000000007</v>
      </c>
      <c r="AG70">
        <v>327.4403999999999</v>
      </c>
      <c r="AH70">
        <v>628.7683999999997</v>
      </c>
      <c r="AI70">
        <v>1531.0175999999988</v>
      </c>
      <c r="AJ70">
        <v>3085.3495999999996</v>
      </c>
      <c r="AK70">
        <v>6248.7240000000038</v>
      </c>
    </row>
    <row r="71" spans="3:37" x14ac:dyDescent="0.25">
      <c r="C71">
        <v>2913.0140000000001</v>
      </c>
      <c r="D71">
        <v>5163.3919999999998</v>
      </c>
      <c r="E71">
        <v>11987.36</v>
      </c>
      <c r="F71">
        <v>21570.33</v>
      </c>
      <c r="G71">
        <v>25613.002</v>
      </c>
      <c r="I71">
        <v>368.71800000000002</v>
      </c>
      <c r="J71">
        <v>568.83000000000004</v>
      </c>
      <c r="K71">
        <v>1434.2080000000001</v>
      </c>
      <c r="L71">
        <v>2875.8879999999999</v>
      </c>
      <c r="M71">
        <v>6319.2120000000004</v>
      </c>
      <c r="O71">
        <v>1319.4719999999993</v>
      </c>
      <c r="P71">
        <v>2648.8387999999982</v>
      </c>
      <c r="Q71">
        <v>6580.4143999999969</v>
      </c>
      <c r="R71">
        <v>11972.302799999999</v>
      </c>
      <c r="S71">
        <v>14939.931200000005</v>
      </c>
      <c r="U71">
        <v>169.64879999999988</v>
      </c>
      <c r="V71">
        <v>330.75440000000003</v>
      </c>
      <c r="W71">
        <v>843.28439999999955</v>
      </c>
      <c r="X71">
        <v>1737.5900000000006</v>
      </c>
      <c r="Y71">
        <v>3232.3291999999988</v>
      </c>
      <c r="AA71">
        <v>2996.2464000000027</v>
      </c>
      <c r="AB71">
        <v>5815.5027999999984</v>
      </c>
      <c r="AC71">
        <v>14059.888000000003</v>
      </c>
      <c r="AD71">
        <v>25202.93480000001</v>
      </c>
      <c r="AE71">
        <v>34961.807199999996</v>
      </c>
      <c r="AG71">
        <v>318.15680000000009</v>
      </c>
      <c r="AH71">
        <v>618.01840000000004</v>
      </c>
      <c r="AI71">
        <v>1610.6084000000008</v>
      </c>
      <c r="AJ71">
        <v>3124.1619999999975</v>
      </c>
      <c r="AK71">
        <v>6210.8940000000002</v>
      </c>
    </row>
    <row r="72" spans="3:37" x14ac:dyDescent="0.25">
      <c r="C72">
        <v>2949.4960000000001</v>
      </c>
      <c r="D72">
        <v>5248.924</v>
      </c>
      <c r="E72">
        <v>12051.486000000001</v>
      </c>
      <c r="F72">
        <v>21583.08</v>
      </c>
      <c r="G72">
        <v>25773.907999999999</v>
      </c>
      <c r="I72">
        <v>340.97399999999999</v>
      </c>
      <c r="J72">
        <v>587.77200000000005</v>
      </c>
      <c r="K72">
        <v>1381.318</v>
      </c>
      <c r="L72">
        <v>2619.6179999999999</v>
      </c>
      <c r="M72">
        <v>5942.7659999999996</v>
      </c>
      <c r="O72">
        <v>1327.1320000000012</v>
      </c>
      <c r="P72">
        <v>2643.7160000000008</v>
      </c>
      <c r="Q72">
        <v>6536.2863999999918</v>
      </c>
      <c r="R72">
        <v>12021.166799999992</v>
      </c>
      <c r="S72">
        <v>15071.813599999996</v>
      </c>
      <c r="U72">
        <v>167.1576000000002</v>
      </c>
      <c r="V72">
        <v>325.82680000000073</v>
      </c>
      <c r="W72">
        <v>831.38320000000033</v>
      </c>
      <c r="X72">
        <v>1604.8000000000009</v>
      </c>
      <c r="Y72">
        <v>3303.1496000000006</v>
      </c>
      <c r="AA72">
        <v>3016.8839999999991</v>
      </c>
      <c r="AB72">
        <v>5839.143999999993</v>
      </c>
      <c r="AC72">
        <v>14173.914400000001</v>
      </c>
      <c r="AD72">
        <v>25414.82039999999</v>
      </c>
      <c r="AE72">
        <v>34898.902400000014</v>
      </c>
      <c r="AG72">
        <v>311.81120000000016</v>
      </c>
      <c r="AH72">
        <v>608.98759999999982</v>
      </c>
      <c r="AI72">
        <v>1542.8455999999987</v>
      </c>
      <c r="AJ72">
        <v>2990.1656000000057</v>
      </c>
      <c r="AK72">
        <v>6472.3711999999969</v>
      </c>
    </row>
    <row r="73" spans="3:37" x14ac:dyDescent="0.25">
      <c r="C73">
        <v>2971.674</v>
      </c>
      <c r="D73">
        <v>5216.3379999999997</v>
      </c>
      <c r="E73">
        <v>12046.691999999999</v>
      </c>
      <c r="F73">
        <v>21693.49</v>
      </c>
      <c r="G73">
        <v>25996.41</v>
      </c>
      <c r="I73">
        <v>333.85</v>
      </c>
      <c r="J73">
        <v>528.76199999999994</v>
      </c>
      <c r="K73">
        <v>1260.306</v>
      </c>
      <c r="L73">
        <v>2630.1179999999999</v>
      </c>
      <c r="M73">
        <v>6088.51</v>
      </c>
      <c r="O73">
        <v>1344.2004000000009</v>
      </c>
      <c r="P73">
        <v>2646.9240000000036</v>
      </c>
      <c r="Q73">
        <v>6612.4128000000001</v>
      </c>
      <c r="R73">
        <v>12114.024799999999</v>
      </c>
      <c r="S73">
        <v>14999.877200000019</v>
      </c>
      <c r="U73">
        <v>158.63319999999985</v>
      </c>
      <c r="V73">
        <v>312.64400000000035</v>
      </c>
      <c r="W73">
        <v>793.8975999999999</v>
      </c>
      <c r="X73">
        <v>1677.0339999999983</v>
      </c>
      <c r="Y73">
        <v>3309.5060000000017</v>
      </c>
      <c r="AA73">
        <v>3041.8068000000021</v>
      </c>
      <c r="AB73">
        <v>5866.1951999999974</v>
      </c>
      <c r="AC73">
        <v>14226.711999999994</v>
      </c>
      <c r="AD73">
        <v>25738.295999999969</v>
      </c>
      <c r="AE73">
        <v>35208.221200000007</v>
      </c>
      <c r="AG73">
        <v>316.25799999999964</v>
      </c>
      <c r="AH73">
        <v>605.45599999999968</v>
      </c>
      <c r="AI73">
        <v>1514.3896000000002</v>
      </c>
      <c r="AJ73">
        <v>3151.9843999999962</v>
      </c>
      <c r="AK73">
        <v>6311.29</v>
      </c>
    </row>
    <row r="74" spans="3:37" x14ac:dyDescent="0.25">
      <c r="C74">
        <v>2971.3319999999999</v>
      </c>
      <c r="D74">
        <v>5269.4179999999997</v>
      </c>
      <c r="E74">
        <v>12184.316000000001</v>
      </c>
      <c r="F74">
        <v>21486.54</v>
      </c>
      <c r="G74">
        <v>26234.905999999999</v>
      </c>
      <c r="I74">
        <v>368.88600000000002</v>
      </c>
      <c r="J74">
        <v>599.46</v>
      </c>
      <c r="K74">
        <v>1284.2159999999999</v>
      </c>
      <c r="L74">
        <v>2556.8139999999999</v>
      </c>
      <c r="M74">
        <v>5704.384</v>
      </c>
      <c r="O74">
        <v>1358.0340000000012</v>
      </c>
      <c r="P74">
        <v>2667.1988000000001</v>
      </c>
      <c r="Q74">
        <v>6688.3987999999999</v>
      </c>
      <c r="R74">
        <v>11982.99599999999</v>
      </c>
      <c r="S74">
        <v>15073.024800000003</v>
      </c>
      <c r="U74">
        <v>170.79040000000029</v>
      </c>
      <c r="V74">
        <v>327.3299999999997</v>
      </c>
      <c r="W74">
        <v>843.23879999999951</v>
      </c>
      <c r="X74">
        <v>1708.4344000000003</v>
      </c>
      <c r="Y74">
        <v>3546.7188000000001</v>
      </c>
      <c r="AA74">
        <v>3052.4836000000023</v>
      </c>
      <c r="AB74">
        <v>5891.1980000000067</v>
      </c>
      <c r="AC74">
        <v>14279.981200000006</v>
      </c>
      <c r="AD74">
        <v>25785.101599999995</v>
      </c>
      <c r="AE74">
        <v>35096.154399999985</v>
      </c>
      <c r="AG74">
        <v>319.11039999999997</v>
      </c>
      <c r="AH74">
        <v>620.56840000000022</v>
      </c>
      <c r="AI74">
        <v>1509.5643999999991</v>
      </c>
      <c r="AJ74">
        <v>3136.3703999999998</v>
      </c>
      <c r="AK74">
        <v>6361.3003999999992</v>
      </c>
    </row>
    <row r="75" spans="3:37" x14ac:dyDescent="0.25">
      <c r="C75">
        <v>2969.8879999999999</v>
      </c>
      <c r="D75">
        <v>5310.6360000000004</v>
      </c>
      <c r="E75">
        <v>12310.85</v>
      </c>
      <c r="F75">
        <v>21742.648000000001</v>
      </c>
      <c r="G75">
        <v>26160.204000000002</v>
      </c>
      <c r="I75">
        <v>347.512</v>
      </c>
      <c r="J75">
        <v>563.80600000000004</v>
      </c>
      <c r="K75">
        <v>1361.098</v>
      </c>
      <c r="L75">
        <v>2692.72</v>
      </c>
      <c r="M75">
        <v>5812.9459999999999</v>
      </c>
      <c r="O75">
        <v>1378.4932000000008</v>
      </c>
      <c r="P75">
        <v>2676.0048000000011</v>
      </c>
      <c r="Q75">
        <v>6704.113599999996</v>
      </c>
      <c r="R75">
        <v>11975.761600000002</v>
      </c>
      <c r="S75">
        <v>15345.977999999992</v>
      </c>
      <c r="U75">
        <v>162.10799999999992</v>
      </c>
      <c r="V75">
        <v>338.23320000000018</v>
      </c>
      <c r="W75">
        <v>788.64439999999991</v>
      </c>
      <c r="X75">
        <v>1578.6312000000007</v>
      </c>
      <c r="Y75">
        <v>3179.7068000000008</v>
      </c>
      <c r="AA75">
        <v>3077.7675999999988</v>
      </c>
      <c r="AB75">
        <v>5952.4952000000058</v>
      </c>
      <c r="AC75">
        <v>14355.291200000007</v>
      </c>
      <c r="AD75">
        <v>25935.078399999995</v>
      </c>
      <c r="AE75">
        <v>35390.239600000001</v>
      </c>
      <c r="AG75">
        <v>309.50640000000021</v>
      </c>
      <c r="AH75">
        <v>615.85640000000035</v>
      </c>
      <c r="AI75">
        <v>1490.1715999999999</v>
      </c>
      <c r="AJ75">
        <v>3170.0912000000039</v>
      </c>
      <c r="AK75">
        <v>6125.6364000000012</v>
      </c>
    </row>
    <row r="76" spans="3:37" x14ac:dyDescent="0.25">
      <c r="C76">
        <v>2970.89</v>
      </c>
      <c r="D76">
        <v>5340.8180000000002</v>
      </c>
      <c r="E76">
        <v>12558.46</v>
      </c>
      <c r="F76">
        <v>21437.241999999998</v>
      </c>
      <c r="G76">
        <v>25830.103999999999</v>
      </c>
      <c r="I76">
        <v>336.53800000000001</v>
      </c>
      <c r="J76">
        <v>583.08199999999999</v>
      </c>
      <c r="K76">
        <v>1343.162</v>
      </c>
      <c r="L76">
        <v>2831.1779999999999</v>
      </c>
      <c r="M76">
        <v>6156.62</v>
      </c>
      <c r="O76">
        <v>1382.2059999999992</v>
      </c>
      <c r="P76">
        <v>2700.0983999999989</v>
      </c>
      <c r="Q76">
        <v>6658.5860000000011</v>
      </c>
      <c r="R76">
        <v>12093.801599999999</v>
      </c>
      <c r="S76">
        <v>15017.95120000001</v>
      </c>
      <c r="U76">
        <v>168.02880000000005</v>
      </c>
      <c r="V76">
        <v>313.10320000000019</v>
      </c>
      <c r="W76">
        <v>814.31560000000036</v>
      </c>
      <c r="X76">
        <v>1726.6632000000006</v>
      </c>
      <c r="Y76">
        <v>3474.923599999996</v>
      </c>
      <c r="AA76">
        <v>3099.8852000000006</v>
      </c>
      <c r="AB76">
        <v>6004.0624000000034</v>
      </c>
      <c r="AC76">
        <v>14435.542799999999</v>
      </c>
      <c r="AD76">
        <v>26172.488799999996</v>
      </c>
      <c r="AE76">
        <v>35424.486400000038</v>
      </c>
      <c r="AG76">
        <v>307.09759999999983</v>
      </c>
      <c r="AH76">
        <v>608.05359999999973</v>
      </c>
      <c r="AI76">
        <v>1506.3403999999998</v>
      </c>
      <c r="AJ76">
        <v>3238.6232000000009</v>
      </c>
      <c r="AK76">
        <v>6349.0659999999989</v>
      </c>
    </row>
    <row r="77" spans="3:37" x14ac:dyDescent="0.25">
      <c r="C77">
        <v>2984.0880000000002</v>
      </c>
      <c r="D77">
        <v>5408.21</v>
      </c>
      <c r="E77">
        <v>12734.82</v>
      </c>
      <c r="F77">
        <v>21501.146000000001</v>
      </c>
      <c r="G77">
        <v>26319.374</v>
      </c>
      <c r="I77">
        <v>349.52199999999999</v>
      </c>
      <c r="J77">
        <v>551.72799999999995</v>
      </c>
      <c r="K77">
        <v>1271.808</v>
      </c>
      <c r="L77">
        <v>2729.1120000000001</v>
      </c>
      <c r="M77">
        <v>5780.0460000000003</v>
      </c>
      <c r="O77">
        <v>1387.9215999999999</v>
      </c>
      <c r="P77">
        <v>2747.2324000000012</v>
      </c>
      <c r="Q77">
        <v>6657.7191999999995</v>
      </c>
      <c r="R77">
        <v>12208.515199999994</v>
      </c>
      <c r="S77">
        <v>15569.225200000014</v>
      </c>
      <c r="U77">
        <v>169.9411999999999</v>
      </c>
      <c r="V77">
        <v>300.57080000000053</v>
      </c>
      <c r="W77">
        <v>808.2116000000002</v>
      </c>
      <c r="X77">
        <v>1711.7504000000001</v>
      </c>
      <c r="Y77">
        <v>3345.7675999999997</v>
      </c>
      <c r="AA77">
        <v>3117.8119999999985</v>
      </c>
      <c r="AB77">
        <v>6075.5131999999976</v>
      </c>
      <c r="AC77">
        <v>14541.769600000001</v>
      </c>
      <c r="AD77">
        <v>26222.771999999986</v>
      </c>
      <c r="AE77">
        <v>35696.301999999996</v>
      </c>
      <c r="AG77">
        <v>313.35159999999991</v>
      </c>
      <c r="AH77">
        <v>596.61799999999937</v>
      </c>
      <c r="AI77">
        <v>1510.0988000000004</v>
      </c>
      <c r="AJ77">
        <v>3089.1327999999999</v>
      </c>
      <c r="AK77">
        <v>6217.8723999999993</v>
      </c>
    </row>
    <row r="78" spans="3:37" x14ac:dyDescent="0.25">
      <c r="C78">
        <v>3021.886</v>
      </c>
      <c r="D78">
        <v>5430.59</v>
      </c>
      <c r="E78">
        <v>12736.067999999999</v>
      </c>
      <c r="F78">
        <v>21658.686000000002</v>
      </c>
      <c r="G78">
        <v>25953.601999999999</v>
      </c>
      <c r="I78">
        <v>348.89400000000001</v>
      </c>
      <c r="J78">
        <v>577.79200000000003</v>
      </c>
      <c r="K78">
        <v>1451.596</v>
      </c>
      <c r="L78">
        <v>2823.9079999999999</v>
      </c>
      <c r="M78">
        <v>5370.9440000000004</v>
      </c>
      <c r="O78">
        <v>1384.0620000000001</v>
      </c>
      <c r="P78">
        <v>2748.801599999998</v>
      </c>
      <c r="Q78">
        <v>6649.4195999999965</v>
      </c>
      <c r="R78">
        <v>12228.543600000005</v>
      </c>
      <c r="S78">
        <v>15466.043600000003</v>
      </c>
      <c r="U78">
        <v>174.51079999999973</v>
      </c>
      <c r="V78">
        <v>298.40600000000029</v>
      </c>
      <c r="W78">
        <v>755.62759999999867</v>
      </c>
      <c r="X78">
        <v>1721.8884</v>
      </c>
      <c r="Y78">
        <v>3476.270399999999</v>
      </c>
      <c r="AA78">
        <v>3142.0739999999983</v>
      </c>
      <c r="AB78">
        <v>6106.0527999999977</v>
      </c>
      <c r="AC78">
        <v>14701.611599999997</v>
      </c>
      <c r="AD78">
        <v>26306.123599999999</v>
      </c>
      <c r="AE78">
        <v>35535.53639999999</v>
      </c>
      <c r="AG78">
        <v>310.80599999999993</v>
      </c>
      <c r="AH78">
        <v>619.43719999999962</v>
      </c>
      <c r="AI78">
        <v>1418.5340000000012</v>
      </c>
      <c r="AJ78">
        <v>3101.2459999999978</v>
      </c>
      <c r="AK78">
        <v>6532.8416000000007</v>
      </c>
    </row>
    <row r="79" spans="3:37" x14ac:dyDescent="0.25">
      <c r="C79">
        <v>3042.7779999999998</v>
      </c>
      <c r="D79">
        <v>5458.9560000000001</v>
      </c>
      <c r="E79">
        <v>12666.736000000001</v>
      </c>
      <c r="F79">
        <v>21763.632000000001</v>
      </c>
      <c r="G79">
        <v>25761.592000000001</v>
      </c>
      <c r="I79">
        <v>350.68</v>
      </c>
      <c r="J79">
        <v>525.57399999999996</v>
      </c>
      <c r="K79">
        <v>1406.528</v>
      </c>
      <c r="L79">
        <v>2955.5819999999999</v>
      </c>
      <c r="M79">
        <v>5646.31</v>
      </c>
      <c r="O79">
        <v>1387.4271999999994</v>
      </c>
      <c r="P79">
        <v>2804.8675999999987</v>
      </c>
      <c r="Q79">
        <v>6736.1316000000006</v>
      </c>
      <c r="R79">
        <v>12279.630800000004</v>
      </c>
      <c r="S79">
        <v>15505.013199999994</v>
      </c>
      <c r="U79">
        <v>171.55560000000003</v>
      </c>
      <c r="V79">
        <v>331.9868000000003</v>
      </c>
      <c r="W79">
        <v>820.60799999999927</v>
      </c>
      <c r="X79">
        <v>1614.5216000000016</v>
      </c>
      <c r="Y79">
        <v>3300.5152000000003</v>
      </c>
      <c r="AA79">
        <v>3180.4559999999988</v>
      </c>
      <c r="AB79">
        <v>6169.517200000003</v>
      </c>
      <c r="AC79">
        <v>14774.151600000003</v>
      </c>
      <c r="AD79">
        <v>26257.905199999979</v>
      </c>
      <c r="AE79">
        <v>35361.513200000016</v>
      </c>
      <c r="AG79">
        <v>323.3899999999997</v>
      </c>
      <c r="AH79">
        <v>637.85400000000004</v>
      </c>
      <c r="AI79">
        <v>1531.9487999999985</v>
      </c>
      <c r="AJ79">
        <v>3119.1512000000021</v>
      </c>
      <c r="AK79">
        <v>6220.9559999999965</v>
      </c>
    </row>
    <row r="80" spans="3:37" x14ac:dyDescent="0.25">
      <c r="C80">
        <v>3075.9479999999999</v>
      </c>
      <c r="D80">
        <v>5514.6880000000001</v>
      </c>
      <c r="E80">
        <v>12731.642</v>
      </c>
      <c r="F80">
        <v>21718.024000000001</v>
      </c>
      <c r="G80">
        <v>26041.48</v>
      </c>
      <c r="I80">
        <v>347.41</v>
      </c>
      <c r="J80">
        <v>503.012</v>
      </c>
      <c r="K80">
        <v>1436.518</v>
      </c>
      <c r="L80">
        <v>2780.5279999999998</v>
      </c>
      <c r="M80">
        <v>5957.38</v>
      </c>
      <c r="O80">
        <v>1391.8452000000016</v>
      </c>
      <c r="P80">
        <v>2832.7175999999972</v>
      </c>
      <c r="Q80">
        <v>6771.071600000002</v>
      </c>
      <c r="R80">
        <v>12410.227599999997</v>
      </c>
      <c r="S80">
        <v>15423.930800000009</v>
      </c>
      <c r="U80">
        <v>165.76760000000021</v>
      </c>
      <c r="V80">
        <v>325.96919999999983</v>
      </c>
      <c r="W80">
        <v>784.02959999999928</v>
      </c>
      <c r="X80">
        <v>1684.0287999999991</v>
      </c>
      <c r="Y80">
        <v>3292.1192000000033</v>
      </c>
      <c r="AA80">
        <v>3197.7827999999995</v>
      </c>
      <c r="AB80">
        <v>6186.609599999998</v>
      </c>
      <c r="AC80">
        <v>14801.875600000008</v>
      </c>
      <c r="AD80">
        <v>26275.352399999971</v>
      </c>
      <c r="AE80">
        <v>35314.849200000004</v>
      </c>
      <c r="AG80">
        <v>315.88840000000016</v>
      </c>
      <c r="AH80">
        <v>639.10439999999994</v>
      </c>
      <c r="AI80">
        <v>1483.4247999999998</v>
      </c>
      <c r="AJ80">
        <v>3095.4047999999989</v>
      </c>
      <c r="AK80">
        <v>6086.1735999999964</v>
      </c>
    </row>
    <row r="81" spans="3:37" x14ac:dyDescent="0.25">
      <c r="C81">
        <v>3119.7379999999998</v>
      </c>
      <c r="D81">
        <v>5572.06</v>
      </c>
      <c r="E81">
        <v>12766.675999999999</v>
      </c>
      <c r="F81">
        <v>21720.416000000001</v>
      </c>
      <c r="G81">
        <v>26738.702000000001</v>
      </c>
      <c r="I81">
        <v>339.10199999999998</v>
      </c>
      <c r="J81">
        <v>537.74400000000003</v>
      </c>
      <c r="K81">
        <v>1390.4739999999999</v>
      </c>
      <c r="L81">
        <v>2472.424</v>
      </c>
      <c r="M81">
        <v>5372.174</v>
      </c>
      <c r="O81">
        <v>1404.0727999999988</v>
      </c>
      <c r="P81">
        <v>2836.2287999999994</v>
      </c>
      <c r="Q81">
        <v>6793.2152000000042</v>
      </c>
      <c r="R81">
        <v>12421.401199999989</v>
      </c>
      <c r="S81">
        <v>15608.690800000006</v>
      </c>
      <c r="U81">
        <v>167.59799999999993</v>
      </c>
      <c r="V81">
        <v>319.86719999999963</v>
      </c>
      <c r="W81">
        <v>839.37479999999925</v>
      </c>
      <c r="X81">
        <v>1609.8008000000009</v>
      </c>
      <c r="Y81">
        <v>3306.1040000000007</v>
      </c>
      <c r="AA81">
        <v>3216.9152000000008</v>
      </c>
      <c r="AB81">
        <v>6180.6439999999975</v>
      </c>
      <c r="AC81">
        <v>14919.890400000002</v>
      </c>
      <c r="AD81">
        <v>26198.558800000006</v>
      </c>
      <c r="AE81">
        <v>35419.93319999997</v>
      </c>
      <c r="AG81">
        <v>311.97319999999996</v>
      </c>
      <c r="AH81">
        <v>600.10479999999973</v>
      </c>
      <c r="AI81">
        <v>1539.2484000000004</v>
      </c>
      <c r="AJ81">
        <v>3072.6168000000021</v>
      </c>
      <c r="AK81">
        <v>6011.0871999999936</v>
      </c>
    </row>
    <row r="82" spans="3:37" x14ac:dyDescent="0.25">
      <c r="C82">
        <v>3153.7919999999999</v>
      </c>
      <c r="D82">
        <v>5618.268</v>
      </c>
      <c r="E82">
        <v>12799.332</v>
      </c>
      <c r="F82">
        <v>21870.074000000001</v>
      </c>
      <c r="G82">
        <v>26836.076000000001</v>
      </c>
      <c r="I82">
        <v>328.61399999999998</v>
      </c>
      <c r="J82">
        <v>605.76800000000003</v>
      </c>
      <c r="K82">
        <v>1264.5360000000001</v>
      </c>
      <c r="L82">
        <v>2603.6179999999999</v>
      </c>
      <c r="M82">
        <v>5825.2219999999998</v>
      </c>
      <c r="O82">
        <v>1419.9659999999997</v>
      </c>
      <c r="P82">
        <v>2841.9539999999988</v>
      </c>
      <c r="Q82">
        <v>6802.0807999999934</v>
      </c>
      <c r="R82">
        <v>12460.7536</v>
      </c>
      <c r="S82">
        <v>15845.321200000019</v>
      </c>
      <c r="U82">
        <v>180.00599999999972</v>
      </c>
      <c r="V82">
        <v>322.70519999999965</v>
      </c>
      <c r="W82">
        <v>823.26239999999984</v>
      </c>
      <c r="X82">
        <v>1556.1531999999988</v>
      </c>
      <c r="Y82">
        <v>3400.4703999999979</v>
      </c>
      <c r="AA82">
        <v>3245.9635999999969</v>
      </c>
      <c r="AB82">
        <v>6242.241200000004</v>
      </c>
      <c r="AC82">
        <v>14983.754400000003</v>
      </c>
      <c r="AD82">
        <v>26394.437599999997</v>
      </c>
      <c r="AE82">
        <v>35454.370799999982</v>
      </c>
      <c r="AG82">
        <v>325.10119999999995</v>
      </c>
      <c r="AH82">
        <v>616.91000000000031</v>
      </c>
      <c r="AI82">
        <v>1509.6008000000013</v>
      </c>
      <c r="AJ82">
        <v>2994.4203999999991</v>
      </c>
      <c r="AK82">
        <v>6268.8632000000071</v>
      </c>
    </row>
    <row r="83" spans="3:37" x14ac:dyDescent="0.25">
      <c r="C83">
        <v>3130.4740000000002</v>
      </c>
      <c r="D83">
        <v>5632.0140000000001</v>
      </c>
      <c r="E83">
        <v>12738.567999999999</v>
      </c>
      <c r="F83">
        <v>21647.042000000001</v>
      </c>
      <c r="G83">
        <v>26569.646000000001</v>
      </c>
      <c r="I83">
        <v>353.39400000000001</v>
      </c>
      <c r="J83">
        <v>595.19000000000005</v>
      </c>
      <c r="K83">
        <v>1358.8119999999999</v>
      </c>
      <c r="L83">
        <v>2912.0039999999999</v>
      </c>
      <c r="M83">
        <v>5909.4260000000004</v>
      </c>
      <c r="O83">
        <v>1444.0971999999995</v>
      </c>
      <c r="P83">
        <v>2837.6407999999969</v>
      </c>
      <c r="Q83">
        <v>6822.1448000000046</v>
      </c>
      <c r="R83">
        <v>12574.801599999984</v>
      </c>
      <c r="S83">
        <v>15499.090000000015</v>
      </c>
      <c r="U83">
        <v>173.07359999999997</v>
      </c>
      <c r="V83">
        <v>332.78040000000016</v>
      </c>
      <c r="W83">
        <v>836.64719999999988</v>
      </c>
      <c r="X83">
        <v>1701.1335999999997</v>
      </c>
      <c r="Y83">
        <v>3345.5664000000015</v>
      </c>
      <c r="AA83">
        <v>3275.5595999999991</v>
      </c>
      <c r="AB83">
        <v>6274.1312000000016</v>
      </c>
      <c r="AC83">
        <v>15038.039199999981</v>
      </c>
      <c r="AD83">
        <v>26491.790400000034</v>
      </c>
      <c r="AE83">
        <v>35180.196399999993</v>
      </c>
      <c r="AG83">
        <v>327.53040000000016</v>
      </c>
      <c r="AH83">
        <v>623.38760000000093</v>
      </c>
      <c r="AI83">
        <v>1490.0239999999999</v>
      </c>
      <c r="AJ83">
        <v>3174.9511999999977</v>
      </c>
      <c r="AK83">
        <v>6068.7440000000042</v>
      </c>
    </row>
    <row r="84" spans="3:37" x14ac:dyDescent="0.25">
      <c r="C84">
        <v>3162.172</v>
      </c>
      <c r="D84">
        <v>5687.85</v>
      </c>
      <c r="E84">
        <v>12759.324000000001</v>
      </c>
      <c r="F84">
        <v>21708.261999999999</v>
      </c>
      <c r="G84">
        <v>27068.13</v>
      </c>
      <c r="I84">
        <v>331.13400000000001</v>
      </c>
      <c r="J84">
        <v>555.41200000000003</v>
      </c>
      <c r="K84">
        <v>1395.3679999999999</v>
      </c>
      <c r="L84">
        <v>2936.8760000000002</v>
      </c>
      <c r="M84">
        <v>5258.94</v>
      </c>
      <c r="O84">
        <v>1438.8324</v>
      </c>
      <c r="P84">
        <v>2847.9204000000004</v>
      </c>
      <c r="Q84">
        <v>6884.6423999999906</v>
      </c>
      <c r="R84">
        <v>12783.016800000005</v>
      </c>
      <c r="S84">
        <v>15574.360400000023</v>
      </c>
      <c r="U84">
        <v>175.5327999999999</v>
      </c>
      <c r="V84">
        <v>315.13319999999982</v>
      </c>
      <c r="W84">
        <v>779.28159999999991</v>
      </c>
      <c r="X84">
        <v>1654.0656000000015</v>
      </c>
      <c r="Y84">
        <v>3321.3815999999993</v>
      </c>
      <c r="AA84">
        <v>3287.7971999999982</v>
      </c>
      <c r="AB84">
        <v>6326.7563999999993</v>
      </c>
      <c r="AC84">
        <v>15069.045600000016</v>
      </c>
      <c r="AD84">
        <v>26614.916800000021</v>
      </c>
      <c r="AE84">
        <v>35223.572399999997</v>
      </c>
      <c r="AG84">
        <v>320.39039999999954</v>
      </c>
      <c r="AH84">
        <v>609.37399999999991</v>
      </c>
      <c r="AI84">
        <v>1447.6775999999993</v>
      </c>
      <c r="AJ84">
        <v>3050.5816000000004</v>
      </c>
      <c r="AK84">
        <v>6170.482399999999</v>
      </c>
    </row>
    <row r="85" spans="3:37" x14ac:dyDescent="0.25">
      <c r="C85">
        <v>3155.69</v>
      </c>
      <c r="D85">
        <v>5796.23</v>
      </c>
      <c r="E85">
        <v>12817.706</v>
      </c>
      <c r="F85">
        <v>22102.585999999999</v>
      </c>
      <c r="G85">
        <v>26976.346000000001</v>
      </c>
      <c r="I85">
        <v>331.35399999999998</v>
      </c>
      <c r="J85">
        <v>569.56799999999998</v>
      </c>
      <c r="K85">
        <v>1369.5060000000001</v>
      </c>
      <c r="L85">
        <v>2787</v>
      </c>
      <c r="M85">
        <v>6066.9040000000005</v>
      </c>
      <c r="O85">
        <v>1451.9132000000016</v>
      </c>
      <c r="P85">
        <v>2888.2464000000004</v>
      </c>
      <c r="Q85">
        <v>6912.6276000000034</v>
      </c>
      <c r="R85">
        <v>12839.913200000001</v>
      </c>
      <c r="S85">
        <v>15432.00920000002</v>
      </c>
      <c r="U85">
        <v>168.00960000000015</v>
      </c>
      <c r="V85">
        <v>332.65799999999984</v>
      </c>
      <c r="W85">
        <v>778.64360000000011</v>
      </c>
      <c r="X85">
        <v>1535.9508000000003</v>
      </c>
      <c r="Y85">
        <v>3178.7192000000045</v>
      </c>
      <c r="AA85">
        <v>3313.0667999999982</v>
      </c>
      <c r="AB85">
        <v>6376.9680000000008</v>
      </c>
      <c r="AC85">
        <v>15162.572399999995</v>
      </c>
      <c r="AD85">
        <v>26638.481199999987</v>
      </c>
      <c r="AE85">
        <v>35233.3076</v>
      </c>
      <c r="AG85">
        <v>321.46559999999948</v>
      </c>
      <c r="AH85">
        <v>610.32919999999945</v>
      </c>
      <c r="AI85">
        <v>1520.5068000000001</v>
      </c>
      <c r="AJ85">
        <v>2952.3219999999992</v>
      </c>
      <c r="AK85">
        <v>6019.5631999999978</v>
      </c>
    </row>
    <row r="86" spans="3:37" x14ac:dyDescent="0.25">
      <c r="C86">
        <v>3187.6559999999999</v>
      </c>
      <c r="D86">
        <v>5800.2579999999998</v>
      </c>
      <c r="E86">
        <v>12950.544</v>
      </c>
      <c r="F86">
        <v>21980.076000000001</v>
      </c>
      <c r="G86">
        <v>27759.923999999999</v>
      </c>
      <c r="I86">
        <v>351.642</v>
      </c>
      <c r="J86">
        <v>515.53200000000004</v>
      </c>
      <c r="K86">
        <v>1315.066</v>
      </c>
      <c r="L86">
        <v>2775.038</v>
      </c>
      <c r="M86">
        <v>5844.402</v>
      </c>
      <c r="O86">
        <v>1459.626</v>
      </c>
      <c r="P86">
        <v>2883.5959999999986</v>
      </c>
      <c r="Q86">
        <v>6913.9735999999984</v>
      </c>
      <c r="R86">
        <v>13074.69</v>
      </c>
      <c r="S86">
        <v>15574.432800000004</v>
      </c>
      <c r="U86">
        <v>170.78959999999995</v>
      </c>
      <c r="V86">
        <v>335.56480000000028</v>
      </c>
      <c r="W86">
        <v>828.37480000000028</v>
      </c>
      <c r="X86">
        <v>1661.8632000000002</v>
      </c>
      <c r="Y86">
        <v>3208.8667999999993</v>
      </c>
      <c r="AA86">
        <v>3319.3916000000031</v>
      </c>
      <c r="AB86">
        <v>6389.2951999999987</v>
      </c>
      <c r="AC86">
        <v>15215.528000000008</v>
      </c>
      <c r="AD86">
        <v>26807.847600000008</v>
      </c>
      <c r="AE86">
        <v>35239.780000000021</v>
      </c>
      <c r="AG86">
        <v>319.54160000000019</v>
      </c>
      <c r="AH86">
        <v>631.13279999999986</v>
      </c>
      <c r="AI86">
        <v>1501.0371999999991</v>
      </c>
      <c r="AJ86">
        <v>2996.9568000000004</v>
      </c>
      <c r="AK86">
        <v>6086.2483999999986</v>
      </c>
    </row>
    <row r="87" spans="3:37" x14ac:dyDescent="0.25">
      <c r="C87">
        <v>3214.922</v>
      </c>
      <c r="D87">
        <v>5800.6940000000004</v>
      </c>
      <c r="E87">
        <v>12890.835999999999</v>
      </c>
      <c r="F87">
        <v>22217.462</v>
      </c>
      <c r="G87">
        <v>26964.47</v>
      </c>
      <c r="I87">
        <v>355.47800000000001</v>
      </c>
      <c r="J87">
        <v>562.94399999999996</v>
      </c>
      <c r="K87">
        <v>1297.4960000000001</v>
      </c>
      <c r="L87">
        <v>2672.1660000000002</v>
      </c>
      <c r="M87">
        <v>5839.2780000000002</v>
      </c>
      <c r="O87">
        <v>1477.6611999999993</v>
      </c>
      <c r="P87">
        <v>2892.3571999999999</v>
      </c>
      <c r="Q87">
        <v>6866.1871999999958</v>
      </c>
      <c r="R87">
        <v>13009.351599999985</v>
      </c>
      <c r="S87">
        <v>15607.177199999993</v>
      </c>
      <c r="U87">
        <v>171.53279999999964</v>
      </c>
      <c r="V87">
        <v>338.93719999999973</v>
      </c>
      <c r="W87">
        <v>772.97119999999927</v>
      </c>
      <c r="X87">
        <v>1588.3111999999987</v>
      </c>
      <c r="Y87">
        <v>3105.5027999999998</v>
      </c>
      <c r="AA87">
        <v>3336.8020000000006</v>
      </c>
      <c r="AB87">
        <v>6434.0084000000006</v>
      </c>
      <c r="AC87">
        <v>15226.427199999989</v>
      </c>
      <c r="AD87">
        <v>26730.463599999988</v>
      </c>
      <c r="AE87">
        <v>34959.513999999974</v>
      </c>
      <c r="AG87">
        <v>318.83920000000018</v>
      </c>
      <c r="AH87">
        <v>632.1396000000002</v>
      </c>
      <c r="AI87">
        <v>1493.5959999999991</v>
      </c>
      <c r="AJ87">
        <v>2977.6200000000026</v>
      </c>
      <c r="AK87">
        <v>6111.9611999999997</v>
      </c>
    </row>
    <row r="88" spans="3:37" x14ac:dyDescent="0.25">
      <c r="C88">
        <v>3270.39</v>
      </c>
      <c r="D88">
        <v>5839.79</v>
      </c>
      <c r="E88">
        <v>12888.846</v>
      </c>
      <c r="F88">
        <v>22425.114000000001</v>
      </c>
      <c r="G88">
        <v>26775.488000000001</v>
      </c>
      <c r="I88">
        <v>322.77199999999999</v>
      </c>
      <c r="J88">
        <v>548.14800000000002</v>
      </c>
      <c r="K88">
        <v>1348.05</v>
      </c>
      <c r="L88">
        <v>2612.692</v>
      </c>
      <c r="M88">
        <v>5776.2939999999999</v>
      </c>
      <c r="O88">
        <v>1490.1211999999998</v>
      </c>
      <c r="P88">
        <v>2898.2467999999985</v>
      </c>
      <c r="Q88">
        <v>6987.9128000000055</v>
      </c>
      <c r="R88">
        <v>13025.151199999993</v>
      </c>
      <c r="S88">
        <v>15052.155600000002</v>
      </c>
      <c r="U88">
        <v>161.97919999999985</v>
      </c>
      <c r="V88">
        <v>320.58799999999979</v>
      </c>
      <c r="W88">
        <v>856.94640000000106</v>
      </c>
      <c r="X88">
        <v>1612.0740000000005</v>
      </c>
      <c r="Y88">
        <v>3403.788799999998</v>
      </c>
      <c r="AA88">
        <v>3351.9011999999984</v>
      </c>
      <c r="AB88">
        <v>6477.3412000000026</v>
      </c>
      <c r="AC88">
        <v>15332.731999999996</v>
      </c>
      <c r="AD88">
        <v>26945.315200000015</v>
      </c>
      <c r="AE88">
        <v>34959.039600000018</v>
      </c>
      <c r="AG88">
        <v>318.30639999999994</v>
      </c>
      <c r="AH88">
        <v>605.54080000000044</v>
      </c>
      <c r="AI88">
        <v>1553.2599999999995</v>
      </c>
      <c r="AJ88">
        <v>3079.6884</v>
      </c>
      <c r="AK88">
        <v>6258.7703999999985</v>
      </c>
    </row>
    <row r="89" spans="3:37" x14ac:dyDescent="0.25">
      <c r="C89">
        <v>3286.9960000000001</v>
      </c>
      <c r="D89">
        <v>5885.0680000000002</v>
      </c>
      <c r="E89">
        <v>12967.03</v>
      </c>
      <c r="F89">
        <v>22646.074000000001</v>
      </c>
      <c r="G89">
        <v>26954.153999999999</v>
      </c>
      <c r="I89">
        <v>331.30599999999998</v>
      </c>
      <c r="J89">
        <v>621.774</v>
      </c>
      <c r="K89">
        <v>1482.144</v>
      </c>
      <c r="L89">
        <v>2947.1080000000002</v>
      </c>
      <c r="M89">
        <v>5310.91</v>
      </c>
      <c r="O89">
        <v>1494.3227999999997</v>
      </c>
      <c r="P89">
        <v>2915.584800000001</v>
      </c>
      <c r="Q89">
        <v>7005.6631999999972</v>
      </c>
      <c r="R89">
        <v>13040.331200000001</v>
      </c>
      <c r="S89">
        <v>15433.856800000012</v>
      </c>
      <c r="U89">
        <v>176.08799999999999</v>
      </c>
      <c r="V89">
        <v>329.20600000000042</v>
      </c>
      <c r="W89">
        <v>826.31280000000061</v>
      </c>
      <c r="X89">
        <v>1619.6367999999995</v>
      </c>
      <c r="Y89">
        <v>3264.8219999999992</v>
      </c>
      <c r="AA89">
        <v>3380.2324000000008</v>
      </c>
      <c r="AB89">
        <v>6479.9664000000021</v>
      </c>
      <c r="AC89">
        <v>15351.992000000015</v>
      </c>
      <c r="AD89">
        <v>27105.37919999997</v>
      </c>
      <c r="AE89">
        <v>35220.681600000033</v>
      </c>
      <c r="AG89">
        <v>323.56560000000019</v>
      </c>
      <c r="AH89">
        <v>613.47159999999963</v>
      </c>
      <c r="AI89">
        <v>1509.9808000000003</v>
      </c>
      <c r="AJ89">
        <v>2966.3656000000024</v>
      </c>
      <c r="AK89">
        <v>6066.8076000000037</v>
      </c>
    </row>
    <row r="90" spans="3:37" x14ac:dyDescent="0.25">
      <c r="C90">
        <v>3317.1179999999999</v>
      </c>
      <c r="D90">
        <v>5873.9780000000001</v>
      </c>
      <c r="E90">
        <v>13118.882</v>
      </c>
      <c r="F90">
        <v>22502.394</v>
      </c>
      <c r="G90">
        <v>27061.898000000001</v>
      </c>
      <c r="I90">
        <v>320.83800000000002</v>
      </c>
      <c r="J90">
        <v>563.98199999999997</v>
      </c>
      <c r="K90">
        <v>1451.0519999999999</v>
      </c>
      <c r="L90">
        <v>2623.5160000000001</v>
      </c>
      <c r="M90">
        <v>6190.3919999999998</v>
      </c>
      <c r="O90">
        <v>1498.8396000000007</v>
      </c>
      <c r="P90">
        <v>2920.1916000000019</v>
      </c>
      <c r="Q90">
        <v>7078.3696000000036</v>
      </c>
      <c r="R90">
        <v>13042.092399999992</v>
      </c>
      <c r="S90">
        <v>15362.541999999998</v>
      </c>
      <c r="U90">
        <v>171.67839999999961</v>
      </c>
      <c r="V90">
        <v>322.13399999999979</v>
      </c>
      <c r="W90">
        <v>798.39840000000061</v>
      </c>
      <c r="X90">
        <v>1657.0859999999993</v>
      </c>
      <c r="Y90">
        <v>3422.2283999999972</v>
      </c>
      <c r="AA90">
        <v>3402.2979999999989</v>
      </c>
      <c r="AB90">
        <v>6542.9339999999956</v>
      </c>
      <c r="AC90">
        <v>15418.971999999992</v>
      </c>
      <c r="AD90">
        <v>27199.669199999993</v>
      </c>
      <c r="AE90">
        <v>34941.077999999987</v>
      </c>
      <c r="AG90">
        <v>317.99519999999956</v>
      </c>
      <c r="AH90">
        <v>625.33079999999961</v>
      </c>
      <c r="AI90">
        <v>1495.1823999999995</v>
      </c>
      <c r="AJ90">
        <v>3028.5100000000011</v>
      </c>
      <c r="AK90">
        <v>6246.1155999999983</v>
      </c>
    </row>
    <row r="91" spans="3:37" x14ac:dyDescent="0.25">
      <c r="C91">
        <v>3379.7060000000001</v>
      </c>
      <c r="D91">
        <v>5963.6019999999999</v>
      </c>
      <c r="E91">
        <v>13058.102000000001</v>
      </c>
      <c r="F91">
        <v>22684.786</v>
      </c>
      <c r="G91">
        <v>27148.495999999999</v>
      </c>
      <c r="I91">
        <v>326.94400000000002</v>
      </c>
      <c r="J91">
        <v>581.96</v>
      </c>
      <c r="K91">
        <v>1454.2719999999999</v>
      </c>
      <c r="L91">
        <v>2710.8719999999998</v>
      </c>
      <c r="M91">
        <v>5882.01</v>
      </c>
      <c r="O91">
        <v>1506.4236000000017</v>
      </c>
      <c r="P91">
        <v>2955.8883999999998</v>
      </c>
      <c r="Q91">
        <v>7198.6727999999985</v>
      </c>
      <c r="R91">
        <v>13091.752800000015</v>
      </c>
      <c r="S91">
        <v>15345.173600000011</v>
      </c>
      <c r="U91">
        <v>167.31439999999984</v>
      </c>
      <c r="V91">
        <v>335.87279999999981</v>
      </c>
      <c r="W91">
        <v>812.76160000000004</v>
      </c>
      <c r="X91">
        <v>1685.7796000000014</v>
      </c>
      <c r="Y91">
        <v>3368.1060000000011</v>
      </c>
      <c r="AA91">
        <v>3425.417199999999</v>
      </c>
      <c r="AB91">
        <v>6558.5220000000018</v>
      </c>
      <c r="AC91">
        <v>15477.201600000004</v>
      </c>
      <c r="AD91">
        <v>27287.248800000001</v>
      </c>
      <c r="AE91">
        <v>35044.154399999985</v>
      </c>
      <c r="AG91">
        <v>309.37840000000028</v>
      </c>
      <c r="AH91">
        <v>615.93680000000052</v>
      </c>
      <c r="AI91">
        <v>1476.645600000001</v>
      </c>
      <c r="AJ91">
        <v>3028.4451999999997</v>
      </c>
      <c r="AK91">
        <v>6211.8683999999994</v>
      </c>
    </row>
    <row r="92" spans="3:37" x14ac:dyDescent="0.25">
      <c r="C92">
        <v>3385.2539999999999</v>
      </c>
      <c r="D92">
        <v>6020.5680000000002</v>
      </c>
      <c r="E92">
        <v>13070.531999999999</v>
      </c>
      <c r="F92">
        <v>22841.382000000001</v>
      </c>
      <c r="G92">
        <v>26696.702000000001</v>
      </c>
      <c r="I92">
        <v>338.38400000000001</v>
      </c>
      <c r="J92">
        <v>551.33000000000004</v>
      </c>
      <c r="K92">
        <v>1381.242</v>
      </c>
      <c r="L92">
        <v>2808.0320000000002</v>
      </c>
      <c r="M92">
        <v>5363.558</v>
      </c>
      <c r="O92">
        <v>1523.6472000000001</v>
      </c>
      <c r="P92">
        <v>2955.3180000000043</v>
      </c>
      <c r="Q92">
        <v>7276.1871999999985</v>
      </c>
      <c r="R92">
        <v>13267.484399999999</v>
      </c>
      <c r="S92">
        <v>15368.390799999996</v>
      </c>
      <c r="U92">
        <v>162.86120000000003</v>
      </c>
      <c r="V92">
        <v>313.05199999999974</v>
      </c>
      <c r="W92">
        <v>774.29759999999965</v>
      </c>
      <c r="X92">
        <v>1654.4659999999999</v>
      </c>
      <c r="Y92">
        <v>3290.4515999999994</v>
      </c>
      <c r="AA92">
        <v>3447.2583999999997</v>
      </c>
      <c r="AB92">
        <v>6602.7092000000011</v>
      </c>
      <c r="AC92">
        <v>15539.220799999985</v>
      </c>
      <c r="AD92">
        <v>27329.742799999978</v>
      </c>
      <c r="AE92">
        <v>35010.934000000016</v>
      </c>
      <c r="AG92">
        <v>326.75159999999994</v>
      </c>
      <c r="AH92">
        <v>605.61599999999976</v>
      </c>
      <c r="AI92">
        <v>1491.2919999999997</v>
      </c>
      <c r="AJ92">
        <v>3125.3643999999995</v>
      </c>
      <c r="AK92">
        <v>6136.9340000000029</v>
      </c>
    </row>
    <row r="93" spans="3:37" x14ac:dyDescent="0.25">
      <c r="C93">
        <v>3401.3760000000002</v>
      </c>
      <c r="D93">
        <v>6027.134</v>
      </c>
      <c r="E93">
        <v>13064.388000000001</v>
      </c>
      <c r="F93">
        <v>22678.79</v>
      </c>
      <c r="G93">
        <v>27353.831999999999</v>
      </c>
      <c r="I93">
        <v>367.93400000000003</v>
      </c>
      <c r="J93">
        <v>555.47799999999995</v>
      </c>
      <c r="K93">
        <v>1342.384</v>
      </c>
      <c r="L93">
        <v>2645.7</v>
      </c>
      <c r="M93">
        <v>5507.0820000000003</v>
      </c>
      <c r="O93">
        <v>1554.3636000000004</v>
      </c>
      <c r="P93">
        <v>3000.9812000000006</v>
      </c>
      <c r="Q93">
        <v>7372.5123999999942</v>
      </c>
      <c r="R93">
        <v>13198.85359999998</v>
      </c>
      <c r="S93">
        <v>15504.042399999995</v>
      </c>
      <c r="U93">
        <v>178.37079999999989</v>
      </c>
      <c r="V93">
        <v>329.08720000000011</v>
      </c>
      <c r="W93">
        <v>837.43160000000034</v>
      </c>
      <c r="X93">
        <v>1550.4075999999995</v>
      </c>
      <c r="Y93">
        <v>3320.0531999999985</v>
      </c>
      <c r="AA93">
        <v>3470.0611999999974</v>
      </c>
      <c r="AB93">
        <v>6647.3916000000081</v>
      </c>
      <c r="AC93">
        <v>15655.968399999989</v>
      </c>
      <c r="AD93">
        <v>27413.338400000004</v>
      </c>
      <c r="AE93">
        <v>35245.17200000005</v>
      </c>
      <c r="AG93">
        <v>318.14360000000005</v>
      </c>
      <c r="AH93">
        <v>609.4248000000008</v>
      </c>
      <c r="AI93">
        <v>1543.7036000000007</v>
      </c>
      <c r="AJ93">
        <v>2965.095600000001</v>
      </c>
      <c r="AK93">
        <v>6382.7284</v>
      </c>
    </row>
    <row r="94" spans="3:37" x14ac:dyDescent="0.25">
      <c r="C94">
        <v>3427.01</v>
      </c>
      <c r="D94">
        <v>6123.26</v>
      </c>
      <c r="E94">
        <v>13019.772000000001</v>
      </c>
      <c r="F94">
        <v>22663.374</v>
      </c>
      <c r="G94">
        <v>27099.678</v>
      </c>
      <c r="I94">
        <v>327.38200000000001</v>
      </c>
      <c r="J94">
        <v>579.30200000000002</v>
      </c>
      <c r="K94">
        <v>1389.3440000000001</v>
      </c>
      <c r="L94">
        <v>2592.732</v>
      </c>
      <c r="M94">
        <v>5409.19</v>
      </c>
      <c r="O94">
        <v>1557.9759999999994</v>
      </c>
      <c r="P94">
        <v>3018.7771999999982</v>
      </c>
      <c r="Q94">
        <v>7376.6328000000085</v>
      </c>
      <c r="R94">
        <v>13138.606399999999</v>
      </c>
      <c r="S94">
        <v>15298.040799999993</v>
      </c>
      <c r="U94">
        <v>165.52040000000017</v>
      </c>
      <c r="V94">
        <v>328.85199999999986</v>
      </c>
      <c r="W94">
        <v>809.75640000000033</v>
      </c>
      <c r="X94">
        <v>1657.8703999999996</v>
      </c>
      <c r="Y94">
        <v>3275.4272000000024</v>
      </c>
      <c r="AA94">
        <v>3489.2167999999988</v>
      </c>
      <c r="AB94">
        <v>6713.5531999999967</v>
      </c>
      <c r="AC94">
        <v>15805.97999999999</v>
      </c>
      <c r="AD94">
        <v>27229.920000000009</v>
      </c>
      <c r="AE94">
        <v>35626.415200000025</v>
      </c>
      <c r="AG94">
        <v>316.49239999999969</v>
      </c>
      <c r="AH94">
        <v>614.6247999999996</v>
      </c>
      <c r="AI94">
        <v>1536.5691999999997</v>
      </c>
      <c r="AJ94">
        <v>3086.0087999999996</v>
      </c>
      <c r="AK94">
        <v>6075.5063999999993</v>
      </c>
    </row>
    <row r="95" spans="3:37" x14ac:dyDescent="0.25">
      <c r="C95">
        <v>3437.0079999999998</v>
      </c>
      <c r="D95">
        <v>6105.9340000000002</v>
      </c>
      <c r="E95">
        <v>13063.984</v>
      </c>
      <c r="F95">
        <v>22662.9</v>
      </c>
      <c r="G95">
        <v>26923.446</v>
      </c>
      <c r="I95">
        <v>350.05</v>
      </c>
      <c r="J95">
        <v>615.96199999999999</v>
      </c>
      <c r="K95">
        <v>1343.7760000000001</v>
      </c>
      <c r="L95">
        <v>2654.8139999999999</v>
      </c>
      <c r="M95">
        <v>5677.6719999999996</v>
      </c>
      <c r="O95">
        <v>1562.844000000001</v>
      </c>
      <c r="P95">
        <v>2994.7663999999986</v>
      </c>
      <c r="Q95">
        <v>7468.18</v>
      </c>
      <c r="R95">
        <v>13093.028799999993</v>
      </c>
      <c r="S95">
        <v>15380.265199999998</v>
      </c>
      <c r="U95">
        <v>171.20560000000026</v>
      </c>
      <c r="V95">
        <v>318.13480000000044</v>
      </c>
      <c r="W95">
        <v>757.58480000000054</v>
      </c>
      <c r="X95">
        <v>1713.6616000000013</v>
      </c>
      <c r="Y95">
        <v>3374.6443999999992</v>
      </c>
      <c r="AA95">
        <v>3505.970399999997</v>
      </c>
      <c r="AB95">
        <v>6766.0535999999993</v>
      </c>
      <c r="AC95">
        <v>15955.578399999993</v>
      </c>
      <c r="AD95">
        <v>27215.870400000022</v>
      </c>
      <c r="AE95">
        <v>35610.274799999985</v>
      </c>
      <c r="AG95">
        <v>318.96080000000001</v>
      </c>
      <c r="AH95">
        <v>583.65880000000004</v>
      </c>
      <c r="AI95">
        <v>1486.9143999999987</v>
      </c>
      <c r="AJ95">
        <v>3119.8791999999994</v>
      </c>
      <c r="AK95">
        <v>6166.5996000000023</v>
      </c>
    </row>
    <row r="96" spans="3:37" x14ac:dyDescent="0.25">
      <c r="C96">
        <v>3496.3580000000002</v>
      </c>
      <c r="D96">
        <v>6199.0619999999999</v>
      </c>
      <c r="E96">
        <v>13296.824000000001</v>
      </c>
      <c r="F96">
        <v>22646.77</v>
      </c>
      <c r="G96">
        <v>27600.446</v>
      </c>
      <c r="I96">
        <v>344.43</v>
      </c>
      <c r="J96">
        <v>560.08399999999995</v>
      </c>
      <c r="K96">
        <v>1440.924</v>
      </c>
      <c r="L96">
        <v>2597.306</v>
      </c>
      <c r="M96">
        <v>6087.2520000000004</v>
      </c>
      <c r="O96">
        <v>1569.7688000000014</v>
      </c>
      <c r="P96">
        <v>3022.4603999999995</v>
      </c>
      <c r="Q96">
        <v>7444.5699999999979</v>
      </c>
      <c r="R96">
        <v>13181.181199999997</v>
      </c>
      <c r="S96">
        <v>15521.002800000007</v>
      </c>
      <c r="U96">
        <v>171.32879999999997</v>
      </c>
      <c r="V96">
        <v>327.15480000000031</v>
      </c>
      <c r="W96">
        <v>807.8756000000003</v>
      </c>
      <c r="X96">
        <v>1652.8452000000016</v>
      </c>
      <c r="Y96">
        <v>3195.8488000000025</v>
      </c>
      <c r="AA96">
        <v>3521.9711999999977</v>
      </c>
      <c r="AB96">
        <v>6811.5075999999954</v>
      </c>
      <c r="AC96">
        <v>15961.543600000012</v>
      </c>
      <c r="AD96">
        <v>27251.678799999998</v>
      </c>
      <c r="AE96">
        <v>35752.522000000004</v>
      </c>
      <c r="AG96">
        <v>320.13200000000006</v>
      </c>
      <c r="AH96">
        <v>604.5780000000002</v>
      </c>
      <c r="AI96">
        <v>1555.829999999999</v>
      </c>
      <c r="AJ96">
        <v>3004.3675999999987</v>
      </c>
      <c r="AK96">
        <v>6096.9655999999995</v>
      </c>
    </row>
    <row r="97" spans="3:37" x14ac:dyDescent="0.25">
      <c r="C97">
        <v>3511.058</v>
      </c>
      <c r="D97">
        <v>6214.3180000000002</v>
      </c>
      <c r="E97">
        <v>13233.016</v>
      </c>
      <c r="F97">
        <v>22804.616000000002</v>
      </c>
      <c r="G97">
        <v>27129.786</v>
      </c>
      <c r="I97">
        <v>339.29599999999999</v>
      </c>
      <c r="J97">
        <v>526.92399999999998</v>
      </c>
      <c r="K97">
        <v>1292.912</v>
      </c>
      <c r="L97">
        <v>2675.31</v>
      </c>
      <c r="M97">
        <v>6127.78</v>
      </c>
      <c r="O97">
        <v>1573.2692000000009</v>
      </c>
      <c r="P97">
        <v>3050.0235999999968</v>
      </c>
      <c r="Q97">
        <v>7418.378799999995</v>
      </c>
      <c r="R97">
        <v>13304.968000000013</v>
      </c>
      <c r="S97">
        <v>15727.411999999984</v>
      </c>
      <c r="U97">
        <v>176.53480000000039</v>
      </c>
      <c r="V97">
        <v>330.98640000000051</v>
      </c>
      <c r="W97">
        <v>849.47120000000064</v>
      </c>
      <c r="X97">
        <v>1649.8531999999989</v>
      </c>
      <c r="Y97">
        <v>3198.4595999999979</v>
      </c>
      <c r="AA97">
        <v>3551.9179999999988</v>
      </c>
      <c r="AB97">
        <v>6857.0299999999943</v>
      </c>
      <c r="AC97">
        <v>15967.934000000003</v>
      </c>
      <c r="AD97">
        <v>27374.493599999994</v>
      </c>
      <c r="AE97">
        <v>35773.479199999994</v>
      </c>
      <c r="AG97">
        <v>316.11799999999994</v>
      </c>
      <c r="AH97">
        <v>618.07200000000023</v>
      </c>
      <c r="AI97">
        <v>1566.8256000000019</v>
      </c>
      <c r="AJ97">
        <v>3007.958000000001</v>
      </c>
      <c r="AK97">
        <v>6217.4923999999992</v>
      </c>
    </row>
    <row r="98" spans="3:37" x14ac:dyDescent="0.25">
      <c r="C98">
        <v>3533.482</v>
      </c>
      <c r="D98">
        <v>6207.3580000000002</v>
      </c>
      <c r="E98">
        <v>13336.998</v>
      </c>
      <c r="F98">
        <v>22841.797999999999</v>
      </c>
      <c r="G98">
        <v>26720.002</v>
      </c>
      <c r="I98">
        <v>340.65600000000001</v>
      </c>
      <c r="J98">
        <v>532.15200000000004</v>
      </c>
      <c r="K98">
        <v>1287.2860000000001</v>
      </c>
      <c r="L98">
        <v>2906.2339999999999</v>
      </c>
      <c r="M98">
        <v>5927.9759999999997</v>
      </c>
      <c r="O98">
        <v>1592.6003999999984</v>
      </c>
      <c r="P98">
        <v>3076.265200000003</v>
      </c>
      <c r="Q98">
        <v>7477.6203999999971</v>
      </c>
      <c r="R98">
        <v>13510.05280000001</v>
      </c>
      <c r="S98">
        <v>15910.246399999993</v>
      </c>
      <c r="U98">
        <v>167.62479999999999</v>
      </c>
      <c r="V98">
        <v>322.64959999999979</v>
      </c>
      <c r="W98">
        <v>846.97359999999878</v>
      </c>
      <c r="X98">
        <v>1681.5639999999994</v>
      </c>
      <c r="Y98">
        <v>3533.1624000000024</v>
      </c>
      <c r="AA98">
        <v>3578.5668000000023</v>
      </c>
      <c r="AB98">
        <v>6893.8283999999967</v>
      </c>
      <c r="AC98">
        <v>16106.386799999989</v>
      </c>
      <c r="AD98">
        <v>27527.890400000011</v>
      </c>
      <c r="AE98">
        <v>35799.640000000021</v>
      </c>
      <c r="AG98">
        <v>310.93600000000049</v>
      </c>
      <c r="AH98">
        <v>627.69120000000055</v>
      </c>
      <c r="AI98">
        <v>1544.7559999999996</v>
      </c>
      <c r="AJ98">
        <v>3008.4167999999981</v>
      </c>
      <c r="AK98">
        <v>6404.6360000000032</v>
      </c>
    </row>
    <row r="99" spans="3:37" x14ac:dyDescent="0.25">
      <c r="C99">
        <v>3541.2620000000002</v>
      </c>
      <c r="D99">
        <v>6300.424</v>
      </c>
      <c r="E99">
        <v>13319.628000000001</v>
      </c>
      <c r="F99">
        <v>22719.491999999998</v>
      </c>
      <c r="G99">
        <v>26260.204000000002</v>
      </c>
      <c r="I99">
        <v>321.428</v>
      </c>
      <c r="J99">
        <v>578.12199999999996</v>
      </c>
      <c r="K99">
        <v>1312.5419999999999</v>
      </c>
      <c r="L99">
        <v>2565.8780000000002</v>
      </c>
      <c r="M99">
        <v>6000.5739999999996</v>
      </c>
      <c r="O99">
        <v>1592.4568000000011</v>
      </c>
      <c r="P99">
        <v>3084.462399999999</v>
      </c>
      <c r="Q99">
        <v>7532.1427999999942</v>
      </c>
      <c r="R99">
        <v>13528.237599999995</v>
      </c>
      <c r="S99">
        <v>15928.650400000004</v>
      </c>
      <c r="U99">
        <v>164.4492000000003</v>
      </c>
      <c r="V99">
        <v>338.94679999999971</v>
      </c>
      <c r="W99">
        <v>815.71359999999879</v>
      </c>
      <c r="X99">
        <v>1677.6008000000011</v>
      </c>
      <c r="Y99">
        <v>3401.1647999999996</v>
      </c>
      <c r="AA99">
        <v>3601.7511999999974</v>
      </c>
      <c r="AB99">
        <v>6924.8064000000049</v>
      </c>
      <c r="AC99">
        <v>16178.527599999992</v>
      </c>
      <c r="AD99">
        <v>27682.929599999963</v>
      </c>
      <c r="AE99">
        <v>35810.135200000033</v>
      </c>
      <c r="AG99">
        <v>318.24039999999991</v>
      </c>
      <c r="AH99">
        <v>620.62840000000074</v>
      </c>
      <c r="AI99">
        <v>1547.0351999999989</v>
      </c>
      <c r="AJ99">
        <v>3091.1256000000021</v>
      </c>
      <c r="AK99">
        <v>6213.2111999999997</v>
      </c>
    </row>
    <row r="100" spans="3:37" x14ac:dyDescent="0.25">
      <c r="C100">
        <v>3562.1860000000001</v>
      </c>
      <c r="D100">
        <v>6296.098</v>
      </c>
      <c r="E100">
        <v>13290.147999999999</v>
      </c>
      <c r="F100">
        <v>23003.371999999999</v>
      </c>
      <c r="G100">
        <v>26373.279999999999</v>
      </c>
      <c r="I100">
        <v>328.25599999999997</v>
      </c>
      <c r="J100">
        <v>584.31799999999998</v>
      </c>
      <c r="K100">
        <v>1249.796</v>
      </c>
      <c r="L100">
        <v>2899.7040000000002</v>
      </c>
      <c r="M100">
        <v>5422.8440000000001</v>
      </c>
      <c r="O100">
        <v>1595.386</v>
      </c>
      <c r="P100">
        <v>3108.5692000000004</v>
      </c>
      <c r="Q100">
        <v>7531.7760000000026</v>
      </c>
      <c r="R100">
        <v>13737.417199999994</v>
      </c>
      <c r="S100">
        <v>15787.247599999993</v>
      </c>
      <c r="U100">
        <v>181.27160000000009</v>
      </c>
      <c r="V100">
        <v>335.2268000000002</v>
      </c>
      <c r="W100">
        <v>814.27159999999981</v>
      </c>
      <c r="X100">
        <v>1713.1260000000009</v>
      </c>
      <c r="Y100">
        <v>3206.9283999999948</v>
      </c>
      <c r="AA100">
        <v>3603.0092000000009</v>
      </c>
      <c r="AB100">
        <v>6917.6507999999985</v>
      </c>
      <c r="AC100">
        <v>16251.682399999989</v>
      </c>
      <c r="AD100">
        <v>27785.706000000013</v>
      </c>
      <c r="AE100">
        <v>35654.480400000008</v>
      </c>
      <c r="AG100">
        <v>313.79240000000033</v>
      </c>
      <c r="AH100">
        <v>603.75720000000081</v>
      </c>
      <c r="AI100">
        <v>1465.129999999999</v>
      </c>
      <c r="AJ100">
        <v>3141.1531999999979</v>
      </c>
      <c r="AK100">
        <v>5996.2851999999993</v>
      </c>
    </row>
    <row r="101" spans="3:37" x14ac:dyDescent="0.25">
      <c r="C101">
        <v>3556.0720000000001</v>
      </c>
      <c r="D101">
        <v>6340.9780000000001</v>
      </c>
      <c r="E101">
        <v>13316.986000000001</v>
      </c>
      <c r="F101">
        <v>23118.95</v>
      </c>
      <c r="G101">
        <v>26298.455999999998</v>
      </c>
      <c r="I101">
        <v>308.202</v>
      </c>
      <c r="J101">
        <v>580.73599999999999</v>
      </c>
      <c r="K101">
        <v>1269.626</v>
      </c>
      <c r="L101">
        <v>2620.7860000000001</v>
      </c>
      <c r="M101">
        <v>5850.8320000000003</v>
      </c>
      <c r="O101">
        <v>1627.024000000001</v>
      </c>
      <c r="P101">
        <v>3110.7608000000014</v>
      </c>
      <c r="Q101">
        <v>7618.3103999999976</v>
      </c>
      <c r="R101">
        <v>13630.800400000009</v>
      </c>
      <c r="S101">
        <v>15714.21800000001</v>
      </c>
      <c r="U101">
        <v>169.92599999999987</v>
      </c>
      <c r="V101">
        <v>317.85640000000035</v>
      </c>
      <c r="W101">
        <v>814.81839999999966</v>
      </c>
      <c r="X101">
        <v>1661.0416</v>
      </c>
      <c r="Y101">
        <v>3387.1288000000009</v>
      </c>
      <c r="AA101">
        <v>3640.9391999999993</v>
      </c>
      <c r="AB101">
        <v>6909.3912000000028</v>
      </c>
      <c r="AC101">
        <v>16362.535199999997</v>
      </c>
      <c r="AD101">
        <v>27941.343600000026</v>
      </c>
      <c r="AE101">
        <v>35612.311600000001</v>
      </c>
      <c r="AG101">
        <v>316.97799999999984</v>
      </c>
      <c r="AH101">
        <v>635.09320000000025</v>
      </c>
      <c r="AI101">
        <v>1486.5151999999996</v>
      </c>
      <c r="AJ101">
        <v>3072.3960000000015</v>
      </c>
      <c r="AK101">
        <v>6430.8856000000005</v>
      </c>
    </row>
    <row r="102" spans="3:37" x14ac:dyDescent="0.25">
      <c r="C102">
        <v>3585.77</v>
      </c>
      <c r="D102">
        <v>6345.7219999999998</v>
      </c>
      <c r="E102">
        <v>13446.358</v>
      </c>
      <c r="F102">
        <v>23137.214</v>
      </c>
      <c r="G102">
        <v>26359.418000000001</v>
      </c>
      <c r="I102">
        <v>321.70600000000002</v>
      </c>
      <c r="J102">
        <v>556.70000000000005</v>
      </c>
      <c r="K102">
        <v>1385.944</v>
      </c>
      <c r="L102">
        <v>2882.3119999999999</v>
      </c>
      <c r="M102">
        <v>6139.4780000000001</v>
      </c>
      <c r="O102">
        <v>1652.8851999999995</v>
      </c>
      <c r="P102">
        <v>3080.7855999999983</v>
      </c>
      <c r="Q102">
        <v>7568.2460000000028</v>
      </c>
      <c r="R102">
        <v>13778.666399999995</v>
      </c>
      <c r="S102">
        <v>16036.397200000009</v>
      </c>
      <c r="U102">
        <v>179.98440000000042</v>
      </c>
      <c r="V102">
        <v>320.3048000000004</v>
      </c>
      <c r="W102">
        <v>816.16199999999958</v>
      </c>
      <c r="X102">
        <v>1698.5003999999985</v>
      </c>
      <c r="Y102">
        <v>3159.1840000000011</v>
      </c>
      <c r="AA102">
        <v>3666.3739999999989</v>
      </c>
      <c r="AB102">
        <v>6920.6416000000027</v>
      </c>
      <c r="AC102">
        <v>16449.668399999991</v>
      </c>
      <c r="AD102">
        <v>28224.490399999988</v>
      </c>
      <c r="AE102">
        <v>35542.864399999969</v>
      </c>
      <c r="AG102">
        <v>314.96120000000013</v>
      </c>
      <c r="AH102">
        <v>614.34880000000055</v>
      </c>
      <c r="AI102">
        <v>1513.5955999999994</v>
      </c>
      <c r="AJ102">
        <v>3185.5571999999993</v>
      </c>
      <c r="AK102">
        <v>6120.3495999999968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2020-10-11T12:51:50Z</dcterms:created>
  <dcterms:modified xsi:type="dcterms:W3CDTF">2020-10-11T12:51:52Z</dcterms:modified>
</cp:coreProperties>
</file>