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4350ADA-F7F4-4313-8F4C-67652D0A699F}" xr6:coauthVersionLast="45" xr6:coauthVersionMax="45" xr10:uidLastSave="{00000000-0000-0000-0000-000000000000}"/>
  <bookViews>
    <workbookView xWindow="1560" yWindow="1560" windowWidth="21600" windowHeight="11385" xr2:uid="{16C47581-31A2-4C8D-8D75-3FE62E5B06A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<sst xmlns="http://schemas.openxmlformats.org/spreadsheetml/2006/main" count="30" uniqueCount="5">
  <si>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OR5x500-0.75_8 SAM-0.01</t>
  </si>
  <si>
    <t>OR5x500-0.75_8 SAM-0.02</t>
  </si>
  <si>
    <t>OR5x500-0.75_8 SAM-0.05</t>
  </si>
  <si>
    <t>OR5x500-0.75_8 SAM-0.1</t>
  </si>
  <si>
    <t>OR5x500-0.75_8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</si>
</sst>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292.46199999999999</c:v>
                </c:pt>
                <c:pt idx="2">
                  <c:v>440.67</c:v>
                </c:pt>
                <c:pt idx="3">
                  <c:v>546.50800000000004</c:v>
                </c:pt>
                <c:pt idx="4">
                  <c:v>625.43600000000004</c:v>
                </c:pt>
                <c:pt idx="5">
                  <c:v>695.94799999999998</c:v>
                </c:pt>
                <c:pt idx="6">
                  <c:v>792.52200000000005</c:v>
                </c:pt>
                <c:pt idx="7">
                  <c:v>899.452</c:v>
                </c:pt>
                <c:pt idx="8">
                  <c:v>942.57600000000002</c:v>
                </c:pt>
                <c:pt idx="9">
                  <c:v>1014.87</c:v>
                </c:pt>
                <c:pt idx="10">
                  <c:v>1092.242</c:v>
                </c:pt>
                <c:pt idx="11">
                  <c:v>1165.848</c:v>
                </c:pt>
                <c:pt idx="12">
                  <c:v>1232.712</c:v>
                </c:pt>
                <c:pt idx="13">
                  <c:v>1332.89</c:v>
                </c:pt>
                <c:pt idx="14">
                  <c:v>1355.2619999999999</c:v>
                </c:pt>
                <c:pt idx="15">
                  <c:v>1405.742</c:v>
                </c:pt>
                <c:pt idx="16">
                  <c:v>1463.3219999999999</c:v>
                </c:pt>
                <c:pt idx="17">
                  <c:v>1524.558</c:v>
                </c:pt>
                <c:pt idx="18">
                  <c:v>1526.088</c:v>
                </c:pt>
                <c:pt idx="19">
                  <c:v>1589.694</c:v>
                </c:pt>
                <c:pt idx="20">
                  <c:v>1640.894</c:v>
                </c:pt>
                <c:pt idx="21">
                  <c:v>1705.5419999999999</c:v>
                </c:pt>
                <c:pt idx="22">
                  <c:v>1745.2360000000001</c:v>
                </c:pt>
                <c:pt idx="23">
                  <c:v>1783.046</c:v>
                </c:pt>
                <c:pt idx="24">
                  <c:v>1844.3140000000001</c:v>
                </c:pt>
                <c:pt idx="25">
                  <c:v>1873.9639999999999</c:v>
                </c:pt>
                <c:pt idx="26">
                  <c:v>1895.1980000000001</c:v>
                </c:pt>
                <c:pt idx="27">
                  <c:v>1910.646</c:v>
                </c:pt>
                <c:pt idx="28">
                  <c:v>1915.5920000000001</c:v>
                </c:pt>
                <c:pt idx="29">
                  <c:v>1959.4079999999999</c:v>
                </c:pt>
                <c:pt idx="30">
                  <c:v>1988.942</c:v>
                </c:pt>
                <c:pt idx="31">
                  <c:v>2036.328</c:v>
                </c:pt>
                <c:pt idx="32">
                  <c:v>2057.6959999999999</c:v>
                </c:pt>
                <c:pt idx="33">
                  <c:v>2118.3620000000001</c:v>
                </c:pt>
                <c:pt idx="34">
                  <c:v>2137.404</c:v>
                </c:pt>
                <c:pt idx="35">
                  <c:v>2202.4479999999999</c:v>
                </c:pt>
                <c:pt idx="36">
                  <c:v>2262.1559999999999</c:v>
                </c:pt>
                <c:pt idx="37">
                  <c:v>2298.4560000000001</c:v>
                </c:pt>
                <c:pt idx="38">
                  <c:v>2363.0500000000002</c:v>
                </c:pt>
                <c:pt idx="39">
                  <c:v>2373.3739999999998</c:v>
                </c:pt>
                <c:pt idx="40">
                  <c:v>2406.538</c:v>
                </c:pt>
                <c:pt idx="41">
                  <c:v>2437.5940000000001</c:v>
                </c:pt>
                <c:pt idx="42">
                  <c:v>2467.27</c:v>
                </c:pt>
                <c:pt idx="43">
                  <c:v>2503.7640000000001</c:v>
                </c:pt>
                <c:pt idx="44">
                  <c:v>2518.7579999999998</c:v>
                </c:pt>
                <c:pt idx="45">
                  <c:v>2541.1860000000001</c:v>
                </c:pt>
                <c:pt idx="46">
                  <c:v>2529.4319999999998</c:v>
                </c:pt>
                <c:pt idx="47">
                  <c:v>2534.7440000000001</c:v>
                </c:pt>
                <c:pt idx="48">
                  <c:v>2571.4839999999999</c:v>
                </c:pt>
                <c:pt idx="49">
                  <c:v>2605.0680000000002</c:v>
                </c:pt>
                <c:pt idx="50">
                  <c:v>2632.9580000000001</c:v>
                </c:pt>
                <c:pt idx="51">
                  <c:v>2617.154</c:v>
                </c:pt>
                <c:pt idx="52">
                  <c:v>2667.5520000000001</c:v>
                </c:pt>
                <c:pt idx="53">
                  <c:v>2655.62</c:v>
                </c:pt>
                <c:pt idx="54">
                  <c:v>2660.538</c:v>
                </c:pt>
                <c:pt idx="55">
                  <c:v>2691.7719999999999</c:v>
                </c:pt>
                <c:pt idx="56">
                  <c:v>2720.308</c:v>
                </c:pt>
                <c:pt idx="57">
                  <c:v>2752.2759999999998</c:v>
                </c:pt>
                <c:pt idx="58">
                  <c:v>2814.828</c:v>
                </c:pt>
                <c:pt idx="59">
                  <c:v>2803.384</c:v>
                </c:pt>
                <c:pt idx="60">
                  <c:v>2811.56</c:v>
                </c:pt>
                <c:pt idx="61">
                  <c:v>2856.64</c:v>
                </c:pt>
                <c:pt idx="62">
                  <c:v>2902.1320000000001</c:v>
                </c:pt>
                <c:pt idx="63">
                  <c:v>2893.3020000000001</c:v>
                </c:pt>
                <c:pt idx="64">
                  <c:v>2910.904</c:v>
                </c:pt>
                <c:pt idx="65">
                  <c:v>2952.8159999999998</c:v>
                </c:pt>
                <c:pt idx="66">
                  <c:v>2946.6579999999999</c:v>
                </c:pt>
                <c:pt idx="67">
                  <c:v>2937.9279999999999</c:v>
                </c:pt>
                <c:pt idx="68">
                  <c:v>2965.0140000000001</c:v>
                </c:pt>
                <c:pt idx="69">
                  <c:v>3013.558</c:v>
                </c:pt>
                <c:pt idx="70">
                  <c:v>3033.4</c:v>
                </c:pt>
                <c:pt idx="71">
                  <c:v>3021.6320000000001</c:v>
                </c:pt>
                <c:pt idx="72">
                  <c:v>3043.0079999999998</c:v>
                </c:pt>
                <c:pt idx="73">
                  <c:v>3068.5259999999998</c:v>
                </c:pt>
                <c:pt idx="74">
                  <c:v>3118.5439999999999</c:v>
                </c:pt>
                <c:pt idx="75">
                  <c:v>3132.98</c:v>
                </c:pt>
                <c:pt idx="76">
                  <c:v>3168.24</c:v>
                </c:pt>
                <c:pt idx="77">
                  <c:v>3220.982</c:v>
                </c:pt>
                <c:pt idx="78">
                  <c:v>3223.0079999999998</c:v>
                </c:pt>
                <c:pt idx="79">
                  <c:v>3238.1640000000002</c:v>
                </c:pt>
                <c:pt idx="80">
                  <c:v>3242.366</c:v>
                </c:pt>
                <c:pt idx="81">
                  <c:v>3258.18</c:v>
                </c:pt>
                <c:pt idx="82">
                  <c:v>3302.8319999999999</c:v>
                </c:pt>
                <c:pt idx="83">
                  <c:v>3309.366</c:v>
                </c:pt>
                <c:pt idx="84">
                  <c:v>3333.5680000000002</c:v>
                </c:pt>
                <c:pt idx="85">
                  <c:v>3378.47</c:v>
                </c:pt>
                <c:pt idx="86">
                  <c:v>3399.598</c:v>
                </c:pt>
                <c:pt idx="87">
                  <c:v>3422.8139999999999</c:v>
                </c:pt>
                <c:pt idx="88">
                  <c:v>3456.0160000000001</c:v>
                </c:pt>
                <c:pt idx="89">
                  <c:v>3478.2860000000001</c:v>
                </c:pt>
                <c:pt idx="90">
                  <c:v>3528.7220000000002</c:v>
                </c:pt>
                <c:pt idx="91">
                  <c:v>3542.3939999999998</c:v>
                </c:pt>
                <c:pt idx="92">
                  <c:v>3557.92</c:v>
                </c:pt>
                <c:pt idx="93">
                  <c:v>3599.2860000000001</c:v>
                </c:pt>
                <c:pt idx="94">
                  <c:v>3612.27</c:v>
                </c:pt>
                <c:pt idx="95">
                  <c:v>3614.616</c:v>
                </c:pt>
                <c:pt idx="96">
                  <c:v>3644.87</c:v>
                </c:pt>
                <c:pt idx="97">
                  <c:v>3665.6060000000002</c:v>
                </c:pt>
                <c:pt idx="98">
                  <c:v>3688.538</c:v>
                </c:pt>
                <c:pt idx="99">
                  <c:v>3716.6419999999998</c:v>
                </c:pt>
                <c:pt idx="100">
                  <c:v>3759.8359999999998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251-B942-B5F65ECE79A6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585.55399999999997</c:v>
                </c:pt>
                <c:pt idx="2">
                  <c:v>871.22799999999995</c:v>
                </c:pt>
                <c:pt idx="3">
                  <c:v>1088.078</c:v>
                </c:pt>
                <c:pt idx="4">
                  <c:v>1296.04</c:v>
                </c:pt>
                <c:pt idx="5">
                  <c:v>1534.55</c:v>
                </c:pt>
                <c:pt idx="6">
                  <c:v>1681.2619999999999</c:v>
                </c:pt>
                <c:pt idx="7">
                  <c:v>1776.194</c:v>
                </c:pt>
                <c:pt idx="8">
                  <c:v>1894.454</c:v>
                </c:pt>
                <c:pt idx="9">
                  <c:v>2013.556</c:v>
                </c:pt>
                <c:pt idx="10">
                  <c:v>2179.2139999999999</c:v>
                </c:pt>
                <c:pt idx="11">
                  <c:v>2300.5160000000001</c:v>
                </c:pt>
                <c:pt idx="12">
                  <c:v>2463.8159999999998</c:v>
                </c:pt>
                <c:pt idx="13">
                  <c:v>2535.3620000000001</c:v>
                </c:pt>
                <c:pt idx="14">
                  <c:v>2627.6579999999999</c:v>
                </c:pt>
                <c:pt idx="15">
                  <c:v>2780.61</c:v>
                </c:pt>
                <c:pt idx="16">
                  <c:v>2879.826</c:v>
                </c:pt>
                <c:pt idx="17">
                  <c:v>3015.3820000000001</c:v>
                </c:pt>
                <c:pt idx="18">
                  <c:v>3060.72</c:v>
                </c:pt>
                <c:pt idx="19">
                  <c:v>3156.4360000000001</c:v>
                </c:pt>
                <c:pt idx="20">
                  <c:v>3270.9520000000002</c:v>
                </c:pt>
                <c:pt idx="21">
                  <c:v>3355.42</c:v>
                </c:pt>
                <c:pt idx="22">
                  <c:v>3449.7139999999999</c:v>
                </c:pt>
                <c:pt idx="23">
                  <c:v>3496.4360000000001</c:v>
                </c:pt>
                <c:pt idx="24">
                  <c:v>3504.018</c:v>
                </c:pt>
                <c:pt idx="25">
                  <c:v>3548.0819999999999</c:v>
                </c:pt>
                <c:pt idx="26">
                  <c:v>3640.152</c:v>
                </c:pt>
                <c:pt idx="27">
                  <c:v>3741.1019999999999</c:v>
                </c:pt>
                <c:pt idx="28">
                  <c:v>3694.806</c:v>
                </c:pt>
                <c:pt idx="29">
                  <c:v>3837.7040000000002</c:v>
                </c:pt>
                <c:pt idx="30">
                  <c:v>3894.72</c:v>
                </c:pt>
                <c:pt idx="31">
                  <c:v>3889.748</c:v>
                </c:pt>
                <c:pt idx="32">
                  <c:v>4018.9360000000001</c:v>
                </c:pt>
                <c:pt idx="33">
                  <c:v>4013.7660000000001</c:v>
                </c:pt>
                <c:pt idx="34">
                  <c:v>4047.0720000000001</c:v>
                </c:pt>
                <c:pt idx="35">
                  <c:v>4134.9759999999997</c:v>
                </c:pt>
                <c:pt idx="36">
                  <c:v>4154.6239999999998</c:v>
                </c:pt>
                <c:pt idx="37">
                  <c:v>4245.67</c:v>
                </c:pt>
                <c:pt idx="38">
                  <c:v>4363.84</c:v>
                </c:pt>
                <c:pt idx="39">
                  <c:v>4433.3540000000003</c:v>
                </c:pt>
                <c:pt idx="40">
                  <c:v>4469.4279999999999</c:v>
                </c:pt>
                <c:pt idx="41">
                  <c:v>4466.2420000000002</c:v>
                </c:pt>
                <c:pt idx="42">
                  <c:v>4498.0200000000004</c:v>
                </c:pt>
                <c:pt idx="43">
                  <c:v>4512.0659999999998</c:v>
                </c:pt>
                <c:pt idx="44">
                  <c:v>4617.0379999999996</c:v>
                </c:pt>
                <c:pt idx="45">
                  <c:v>4696.3379999999997</c:v>
                </c:pt>
                <c:pt idx="46">
                  <c:v>4749.7479999999996</c:v>
                </c:pt>
                <c:pt idx="47">
                  <c:v>4755.3959999999997</c:v>
                </c:pt>
                <c:pt idx="48">
                  <c:v>4822.348</c:v>
                </c:pt>
                <c:pt idx="49">
                  <c:v>4833.0159999999996</c:v>
                </c:pt>
                <c:pt idx="50">
                  <c:v>4906.57</c:v>
                </c:pt>
                <c:pt idx="51">
                  <c:v>4908.2420000000002</c:v>
                </c:pt>
                <c:pt idx="52">
                  <c:v>4837.6279999999997</c:v>
                </c:pt>
                <c:pt idx="53">
                  <c:v>4903.87</c:v>
                </c:pt>
                <c:pt idx="54">
                  <c:v>4991.5879999999997</c:v>
                </c:pt>
                <c:pt idx="55">
                  <c:v>5040.7120000000004</c:v>
                </c:pt>
                <c:pt idx="56">
                  <c:v>5055.4579999999996</c:v>
                </c:pt>
                <c:pt idx="57">
                  <c:v>5164.6499999999996</c:v>
                </c:pt>
                <c:pt idx="58">
                  <c:v>5196.3140000000003</c:v>
                </c:pt>
                <c:pt idx="59">
                  <c:v>5181.6379999999999</c:v>
                </c:pt>
                <c:pt idx="60">
                  <c:v>5275.8860000000004</c:v>
                </c:pt>
                <c:pt idx="61">
                  <c:v>5297.8</c:v>
                </c:pt>
                <c:pt idx="62">
                  <c:v>5330.1959999999999</c:v>
                </c:pt>
                <c:pt idx="63">
                  <c:v>5389.4059999999999</c:v>
                </c:pt>
                <c:pt idx="64">
                  <c:v>5481.72</c:v>
                </c:pt>
                <c:pt idx="65">
                  <c:v>5500.6419999999998</c:v>
                </c:pt>
                <c:pt idx="66">
                  <c:v>5551.44</c:v>
                </c:pt>
                <c:pt idx="67">
                  <c:v>5566.9660000000003</c:v>
                </c:pt>
                <c:pt idx="68">
                  <c:v>5614.848</c:v>
                </c:pt>
                <c:pt idx="69">
                  <c:v>5694.09</c:v>
                </c:pt>
                <c:pt idx="70">
                  <c:v>5661.02</c:v>
                </c:pt>
                <c:pt idx="71">
                  <c:v>5652.152</c:v>
                </c:pt>
                <c:pt idx="72">
                  <c:v>5646.69</c:v>
                </c:pt>
                <c:pt idx="73">
                  <c:v>5702.692</c:v>
                </c:pt>
                <c:pt idx="74">
                  <c:v>5754.1580000000004</c:v>
                </c:pt>
                <c:pt idx="75">
                  <c:v>5775.2879999999996</c:v>
                </c:pt>
                <c:pt idx="76">
                  <c:v>5798.8440000000001</c:v>
                </c:pt>
                <c:pt idx="77">
                  <c:v>5814.61</c:v>
                </c:pt>
                <c:pt idx="78">
                  <c:v>5840.1580000000004</c:v>
                </c:pt>
                <c:pt idx="79">
                  <c:v>5907.3879999999999</c:v>
                </c:pt>
                <c:pt idx="80">
                  <c:v>5923.1620000000003</c:v>
                </c:pt>
                <c:pt idx="81">
                  <c:v>5904.5</c:v>
                </c:pt>
                <c:pt idx="82">
                  <c:v>6014.4979999999996</c:v>
                </c:pt>
                <c:pt idx="83">
                  <c:v>6066.61</c:v>
                </c:pt>
                <c:pt idx="84">
                  <c:v>6060.27</c:v>
                </c:pt>
                <c:pt idx="85">
                  <c:v>6127.3919999999998</c:v>
                </c:pt>
                <c:pt idx="86">
                  <c:v>6155.9560000000001</c:v>
                </c:pt>
                <c:pt idx="87">
                  <c:v>6247.0320000000002</c:v>
                </c:pt>
                <c:pt idx="88">
                  <c:v>6246.9920000000002</c:v>
                </c:pt>
                <c:pt idx="89">
                  <c:v>6320.2259999999997</c:v>
                </c:pt>
                <c:pt idx="90">
                  <c:v>6350.7060000000001</c:v>
                </c:pt>
                <c:pt idx="91">
                  <c:v>6398.5219999999999</c:v>
                </c:pt>
                <c:pt idx="92">
                  <c:v>6442.424</c:v>
                </c:pt>
                <c:pt idx="93">
                  <c:v>6500.5159999999996</c:v>
                </c:pt>
                <c:pt idx="94">
                  <c:v>6583.2619999999997</c:v>
                </c:pt>
                <c:pt idx="95">
                  <c:v>6622.9620000000004</c:v>
                </c:pt>
                <c:pt idx="96">
                  <c:v>6681.8119999999999</c:v>
                </c:pt>
                <c:pt idx="97">
                  <c:v>6703.5820000000003</c:v>
                </c:pt>
                <c:pt idx="98">
                  <c:v>6718.75</c:v>
                </c:pt>
                <c:pt idx="99">
                  <c:v>6881.5159999999996</c:v>
                </c:pt>
                <c:pt idx="100">
                  <c:v>6933.2120000000004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E-4251-B942-B5F65ECE79A6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1467.0060000000001</c:v>
                </c:pt>
                <c:pt idx="2">
                  <c:v>2248.0500000000002</c:v>
                </c:pt>
                <c:pt idx="3">
                  <c:v>3006.13</c:v>
                </c:pt>
                <c:pt idx="4">
                  <c:v>3608.444</c:v>
                </c:pt>
                <c:pt idx="5">
                  <c:v>4100.6400000000003</c:v>
                </c:pt>
                <c:pt idx="6">
                  <c:v>4615.6880000000001</c:v>
                </c:pt>
                <c:pt idx="7">
                  <c:v>4811.3559999999998</c:v>
                </c:pt>
                <c:pt idx="8">
                  <c:v>5106.9759999999997</c:v>
                </c:pt>
                <c:pt idx="9">
                  <c:v>5280.38</c:v>
                </c:pt>
                <c:pt idx="10">
                  <c:v>5552.6040000000003</c:v>
                </c:pt>
                <c:pt idx="11">
                  <c:v>5816.7740000000003</c:v>
                </c:pt>
                <c:pt idx="12">
                  <c:v>6086.9679999999998</c:v>
                </c:pt>
                <c:pt idx="13">
                  <c:v>6423.38</c:v>
                </c:pt>
                <c:pt idx="14">
                  <c:v>6672.076</c:v>
                </c:pt>
                <c:pt idx="15">
                  <c:v>6940.1959999999999</c:v>
                </c:pt>
                <c:pt idx="16">
                  <c:v>7127.1959999999999</c:v>
                </c:pt>
                <c:pt idx="17">
                  <c:v>7459.384</c:v>
                </c:pt>
                <c:pt idx="18">
                  <c:v>7641.098</c:v>
                </c:pt>
                <c:pt idx="19">
                  <c:v>7787.29</c:v>
                </c:pt>
                <c:pt idx="20">
                  <c:v>8050.9139999999998</c:v>
                </c:pt>
                <c:pt idx="21">
                  <c:v>8191.5540000000001</c:v>
                </c:pt>
                <c:pt idx="22">
                  <c:v>8321.3780000000006</c:v>
                </c:pt>
                <c:pt idx="23">
                  <c:v>8483.8119999999999</c:v>
                </c:pt>
                <c:pt idx="24">
                  <c:v>8562.7440000000006</c:v>
                </c:pt>
                <c:pt idx="25">
                  <c:v>8689.0720000000001</c:v>
                </c:pt>
                <c:pt idx="26">
                  <c:v>8757.5619999999999</c:v>
                </c:pt>
                <c:pt idx="27">
                  <c:v>8826</c:v>
                </c:pt>
                <c:pt idx="28">
                  <c:v>8884.6299999999992</c:v>
                </c:pt>
                <c:pt idx="29">
                  <c:v>9041.2160000000003</c:v>
                </c:pt>
                <c:pt idx="30">
                  <c:v>9379.4120000000003</c:v>
                </c:pt>
                <c:pt idx="31">
                  <c:v>9472.152</c:v>
                </c:pt>
                <c:pt idx="32">
                  <c:v>9675.4860000000008</c:v>
                </c:pt>
                <c:pt idx="33">
                  <c:v>9776.0419999999995</c:v>
                </c:pt>
                <c:pt idx="34">
                  <c:v>9917.58</c:v>
                </c:pt>
                <c:pt idx="35">
                  <c:v>10174.540000000001</c:v>
                </c:pt>
                <c:pt idx="36">
                  <c:v>10379.448</c:v>
                </c:pt>
                <c:pt idx="37">
                  <c:v>10790.498</c:v>
                </c:pt>
                <c:pt idx="38">
                  <c:v>10983.382</c:v>
                </c:pt>
                <c:pt idx="39">
                  <c:v>11122.268</c:v>
                </c:pt>
                <c:pt idx="40">
                  <c:v>11050.078</c:v>
                </c:pt>
                <c:pt idx="41">
                  <c:v>11359.196</c:v>
                </c:pt>
                <c:pt idx="42">
                  <c:v>11557.433999999999</c:v>
                </c:pt>
                <c:pt idx="43">
                  <c:v>11461.454</c:v>
                </c:pt>
                <c:pt idx="44">
                  <c:v>11605.378000000001</c:v>
                </c:pt>
                <c:pt idx="45">
                  <c:v>11687.57</c:v>
                </c:pt>
                <c:pt idx="46">
                  <c:v>11916.868</c:v>
                </c:pt>
                <c:pt idx="47">
                  <c:v>12049.013999999999</c:v>
                </c:pt>
                <c:pt idx="48">
                  <c:v>12212.835999999999</c:v>
                </c:pt>
                <c:pt idx="49">
                  <c:v>12340.384</c:v>
                </c:pt>
                <c:pt idx="50">
                  <c:v>12285.694</c:v>
                </c:pt>
                <c:pt idx="51">
                  <c:v>12401.84</c:v>
                </c:pt>
                <c:pt idx="52">
                  <c:v>12484.904</c:v>
                </c:pt>
                <c:pt idx="53">
                  <c:v>12537.328</c:v>
                </c:pt>
                <c:pt idx="54">
                  <c:v>12665.186</c:v>
                </c:pt>
                <c:pt idx="55">
                  <c:v>12617.343999999999</c:v>
                </c:pt>
                <c:pt idx="56">
                  <c:v>12568.513999999999</c:v>
                </c:pt>
                <c:pt idx="57">
                  <c:v>12603.593999999999</c:v>
                </c:pt>
                <c:pt idx="58">
                  <c:v>12618.487999999999</c:v>
                </c:pt>
                <c:pt idx="59">
                  <c:v>12862.886</c:v>
                </c:pt>
                <c:pt idx="60">
                  <c:v>12838.56</c:v>
                </c:pt>
                <c:pt idx="61">
                  <c:v>12866.754000000001</c:v>
                </c:pt>
                <c:pt idx="62">
                  <c:v>12972.09</c:v>
                </c:pt>
                <c:pt idx="63">
                  <c:v>12996.47</c:v>
                </c:pt>
                <c:pt idx="64">
                  <c:v>13285.922</c:v>
                </c:pt>
                <c:pt idx="65">
                  <c:v>13261.691999999999</c:v>
                </c:pt>
                <c:pt idx="66">
                  <c:v>13305.567999999999</c:v>
                </c:pt>
                <c:pt idx="67">
                  <c:v>13371.618</c:v>
                </c:pt>
                <c:pt idx="68">
                  <c:v>13427.5</c:v>
                </c:pt>
                <c:pt idx="69">
                  <c:v>13624.732</c:v>
                </c:pt>
                <c:pt idx="70">
                  <c:v>13631.853999999999</c:v>
                </c:pt>
                <c:pt idx="71">
                  <c:v>13823.64</c:v>
                </c:pt>
                <c:pt idx="72">
                  <c:v>13797.118</c:v>
                </c:pt>
                <c:pt idx="73">
                  <c:v>13912.628000000001</c:v>
                </c:pt>
                <c:pt idx="74">
                  <c:v>13995.425999999999</c:v>
                </c:pt>
                <c:pt idx="75">
                  <c:v>13889.286</c:v>
                </c:pt>
                <c:pt idx="76">
                  <c:v>14052.81</c:v>
                </c:pt>
                <c:pt idx="77">
                  <c:v>14278.334000000001</c:v>
                </c:pt>
                <c:pt idx="78">
                  <c:v>14382.504000000001</c:v>
                </c:pt>
                <c:pt idx="79">
                  <c:v>14422.183999999999</c:v>
                </c:pt>
                <c:pt idx="80">
                  <c:v>14590.208000000001</c:v>
                </c:pt>
                <c:pt idx="81">
                  <c:v>14613.505999999999</c:v>
                </c:pt>
                <c:pt idx="82">
                  <c:v>14577.29</c:v>
                </c:pt>
                <c:pt idx="83">
                  <c:v>14793.396000000001</c:v>
                </c:pt>
                <c:pt idx="84">
                  <c:v>14816.976000000001</c:v>
                </c:pt>
                <c:pt idx="85">
                  <c:v>14718.298000000001</c:v>
                </c:pt>
                <c:pt idx="86">
                  <c:v>14846.474</c:v>
                </c:pt>
                <c:pt idx="87">
                  <c:v>14957.026</c:v>
                </c:pt>
                <c:pt idx="88">
                  <c:v>15151.226000000001</c:v>
                </c:pt>
                <c:pt idx="89">
                  <c:v>15242.608</c:v>
                </c:pt>
                <c:pt idx="90">
                  <c:v>15461.005999999999</c:v>
                </c:pt>
                <c:pt idx="91">
                  <c:v>15592.098</c:v>
                </c:pt>
                <c:pt idx="92">
                  <c:v>15839.418</c:v>
                </c:pt>
                <c:pt idx="93">
                  <c:v>15883.474</c:v>
                </c:pt>
                <c:pt idx="94">
                  <c:v>16092.484</c:v>
                </c:pt>
                <c:pt idx="95">
                  <c:v>15908.63</c:v>
                </c:pt>
                <c:pt idx="96">
                  <c:v>15936.111999999999</c:v>
                </c:pt>
                <c:pt idx="97">
                  <c:v>15924.082</c:v>
                </c:pt>
                <c:pt idx="98">
                  <c:v>15974.828</c:v>
                </c:pt>
                <c:pt idx="99">
                  <c:v>16106.284</c:v>
                </c:pt>
                <c:pt idx="100">
                  <c:v>16160.6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E-4251-B942-B5F65ECE79A6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2966.5140000000001</c:v>
                </c:pt>
                <c:pt idx="2">
                  <c:v>4890.3959999999997</c:v>
                </c:pt>
                <c:pt idx="3">
                  <c:v>6047.5919999999996</c:v>
                </c:pt>
                <c:pt idx="4">
                  <c:v>6881.924</c:v>
                </c:pt>
                <c:pt idx="5">
                  <c:v>7490.9</c:v>
                </c:pt>
                <c:pt idx="6">
                  <c:v>7989.5519999999997</c:v>
                </c:pt>
                <c:pt idx="7">
                  <c:v>8961.7759999999998</c:v>
                </c:pt>
                <c:pt idx="8">
                  <c:v>9503.0319999999992</c:v>
                </c:pt>
                <c:pt idx="9">
                  <c:v>9917.6</c:v>
                </c:pt>
                <c:pt idx="10">
                  <c:v>10339.964</c:v>
                </c:pt>
                <c:pt idx="11">
                  <c:v>11010.093999999999</c:v>
                </c:pt>
                <c:pt idx="12">
                  <c:v>11674.825999999999</c:v>
                </c:pt>
                <c:pt idx="13">
                  <c:v>11891.3</c:v>
                </c:pt>
                <c:pt idx="14">
                  <c:v>12202.058000000001</c:v>
                </c:pt>
                <c:pt idx="15">
                  <c:v>12556.074000000001</c:v>
                </c:pt>
                <c:pt idx="16">
                  <c:v>12962.835999999999</c:v>
                </c:pt>
                <c:pt idx="17">
                  <c:v>13357.486000000001</c:v>
                </c:pt>
                <c:pt idx="18">
                  <c:v>13766.8</c:v>
                </c:pt>
                <c:pt idx="19">
                  <c:v>14124.134</c:v>
                </c:pt>
                <c:pt idx="20">
                  <c:v>14437.634</c:v>
                </c:pt>
                <c:pt idx="21">
                  <c:v>14588.498</c:v>
                </c:pt>
                <c:pt idx="22">
                  <c:v>14908.86</c:v>
                </c:pt>
                <c:pt idx="23">
                  <c:v>15575.882</c:v>
                </c:pt>
                <c:pt idx="24">
                  <c:v>15972.036</c:v>
                </c:pt>
                <c:pt idx="25">
                  <c:v>16307.57</c:v>
                </c:pt>
                <c:pt idx="26">
                  <c:v>16834.766</c:v>
                </c:pt>
                <c:pt idx="27">
                  <c:v>17198.252</c:v>
                </c:pt>
                <c:pt idx="28">
                  <c:v>17116.085999999999</c:v>
                </c:pt>
                <c:pt idx="29">
                  <c:v>17321.944</c:v>
                </c:pt>
                <c:pt idx="30">
                  <c:v>17567.900000000001</c:v>
                </c:pt>
                <c:pt idx="31">
                  <c:v>17602.112000000001</c:v>
                </c:pt>
                <c:pt idx="32">
                  <c:v>17778.556</c:v>
                </c:pt>
                <c:pt idx="33">
                  <c:v>18192.488000000001</c:v>
                </c:pt>
                <c:pt idx="34">
                  <c:v>18493.8</c:v>
                </c:pt>
                <c:pt idx="35">
                  <c:v>19100.052</c:v>
                </c:pt>
                <c:pt idx="36">
                  <c:v>19510.991999999998</c:v>
                </c:pt>
                <c:pt idx="37">
                  <c:v>19454.387999999999</c:v>
                </c:pt>
                <c:pt idx="38">
                  <c:v>19778.578000000001</c:v>
                </c:pt>
                <c:pt idx="39">
                  <c:v>20235.774000000001</c:v>
                </c:pt>
                <c:pt idx="40">
                  <c:v>20387.151999999998</c:v>
                </c:pt>
                <c:pt idx="41">
                  <c:v>20662.204000000002</c:v>
                </c:pt>
                <c:pt idx="42">
                  <c:v>20572.21</c:v>
                </c:pt>
                <c:pt idx="43">
                  <c:v>20703.356</c:v>
                </c:pt>
                <c:pt idx="44">
                  <c:v>21034.292000000001</c:v>
                </c:pt>
                <c:pt idx="45">
                  <c:v>21364.657999999999</c:v>
                </c:pt>
                <c:pt idx="46">
                  <c:v>21302.254000000001</c:v>
                </c:pt>
                <c:pt idx="47">
                  <c:v>21581.82</c:v>
                </c:pt>
                <c:pt idx="48">
                  <c:v>21808.488000000001</c:v>
                </c:pt>
                <c:pt idx="49">
                  <c:v>21931.52</c:v>
                </c:pt>
                <c:pt idx="50">
                  <c:v>22252.69</c:v>
                </c:pt>
                <c:pt idx="51">
                  <c:v>22397.653999999999</c:v>
                </c:pt>
                <c:pt idx="52">
                  <c:v>22229.144</c:v>
                </c:pt>
                <c:pt idx="53">
                  <c:v>22484.47</c:v>
                </c:pt>
                <c:pt idx="54">
                  <c:v>22346.756000000001</c:v>
                </c:pt>
                <c:pt idx="55">
                  <c:v>22839.148000000001</c:v>
                </c:pt>
                <c:pt idx="56">
                  <c:v>22754.812000000002</c:v>
                </c:pt>
                <c:pt idx="57">
                  <c:v>22837.673999999999</c:v>
                </c:pt>
                <c:pt idx="58">
                  <c:v>22864.601999999999</c:v>
                </c:pt>
                <c:pt idx="59">
                  <c:v>22704.081999999999</c:v>
                </c:pt>
                <c:pt idx="60">
                  <c:v>22703.331999999999</c:v>
                </c:pt>
                <c:pt idx="61">
                  <c:v>22932.258000000002</c:v>
                </c:pt>
                <c:pt idx="62">
                  <c:v>22983.907999999999</c:v>
                </c:pt>
                <c:pt idx="63">
                  <c:v>23155.824000000001</c:v>
                </c:pt>
                <c:pt idx="64">
                  <c:v>23281.578000000001</c:v>
                </c:pt>
                <c:pt idx="65">
                  <c:v>23095.031999999999</c:v>
                </c:pt>
                <c:pt idx="66">
                  <c:v>22806.306</c:v>
                </c:pt>
                <c:pt idx="67">
                  <c:v>23174.166000000001</c:v>
                </c:pt>
                <c:pt idx="68">
                  <c:v>23223.853999999999</c:v>
                </c:pt>
                <c:pt idx="69">
                  <c:v>23302.238000000001</c:v>
                </c:pt>
                <c:pt idx="70">
                  <c:v>23449.22</c:v>
                </c:pt>
                <c:pt idx="71">
                  <c:v>23931.288</c:v>
                </c:pt>
                <c:pt idx="72">
                  <c:v>23993.495999999999</c:v>
                </c:pt>
                <c:pt idx="73">
                  <c:v>23823.954000000002</c:v>
                </c:pt>
                <c:pt idx="74">
                  <c:v>24044.414000000001</c:v>
                </c:pt>
                <c:pt idx="75">
                  <c:v>24425.484</c:v>
                </c:pt>
                <c:pt idx="76">
                  <c:v>24298.317999999999</c:v>
                </c:pt>
                <c:pt idx="77">
                  <c:v>24560.455999999998</c:v>
                </c:pt>
                <c:pt idx="78">
                  <c:v>25007.722000000002</c:v>
                </c:pt>
                <c:pt idx="79">
                  <c:v>25120.02</c:v>
                </c:pt>
                <c:pt idx="80">
                  <c:v>24948.277999999998</c:v>
                </c:pt>
                <c:pt idx="81">
                  <c:v>24601.276000000002</c:v>
                </c:pt>
                <c:pt idx="82">
                  <c:v>24752.698</c:v>
                </c:pt>
                <c:pt idx="83">
                  <c:v>24751.898000000001</c:v>
                </c:pt>
                <c:pt idx="84">
                  <c:v>24563.062000000002</c:v>
                </c:pt>
                <c:pt idx="85">
                  <c:v>24674.901999999998</c:v>
                </c:pt>
                <c:pt idx="86">
                  <c:v>24708.452000000001</c:v>
                </c:pt>
                <c:pt idx="87">
                  <c:v>24727.085999999999</c:v>
                </c:pt>
                <c:pt idx="88">
                  <c:v>24882.23</c:v>
                </c:pt>
                <c:pt idx="89">
                  <c:v>24890.09</c:v>
                </c:pt>
                <c:pt idx="90">
                  <c:v>25070.954000000002</c:v>
                </c:pt>
                <c:pt idx="91">
                  <c:v>24953.748</c:v>
                </c:pt>
                <c:pt idx="92">
                  <c:v>25220.678</c:v>
                </c:pt>
                <c:pt idx="93">
                  <c:v>25033.083999999999</c:v>
                </c:pt>
                <c:pt idx="94">
                  <c:v>24997.67</c:v>
                </c:pt>
                <c:pt idx="95">
                  <c:v>25430.808000000001</c:v>
                </c:pt>
                <c:pt idx="96">
                  <c:v>25631.297999999999</c:v>
                </c:pt>
                <c:pt idx="97">
                  <c:v>25699.281999999999</c:v>
                </c:pt>
                <c:pt idx="98">
                  <c:v>25639.45</c:v>
                </c:pt>
                <c:pt idx="99">
                  <c:v>25667.522000000001</c:v>
                </c:pt>
                <c:pt idx="100">
                  <c:v>25944.405999999999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E-4251-B942-B5F65ECE79A6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6256.0839999999998</c:v>
                </c:pt>
                <c:pt idx="2">
                  <c:v>9244.3040000000001</c:v>
                </c:pt>
                <c:pt idx="3">
                  <c:v>11453.78</c:v>
                </c:pt>
                <c:pt idx="4">
                  <c:v>13860.99</c:v>
                </c:pt>
                <c:pt idx="5">
                  <c:v>14923.191999999999</c:v>
                </c:pt>
                <c:pt idx="6">
                  <c:v>15982.825999999999</c:v>
                </c:pt>
                <c:pt idx="7">
                  <c:v>17057.588</c:v>
                </c:pt>
                <c:pt idx="8">
                  <c:v>18161.63</c:v>
                </c:pt>
                <c:pt idx="9">
                  <c:v>18697.887999999999</c:v>
                </c:pt>
                <c:pt idx="10">
                  <c:v>19425.716</c:v>
                </c:pt>
                <c:pt idx="11">
                  <c:v>20262.326000000001</c:v>
                </c:pt>
                <c:pt idx="12">
                  <c:v>20915.281999999999</c:v>
                </c:pt>
                <c:pt idx="13">
                  <c:v>20406.452000000001</c:v>
                </c:pt>
                <c:pt idx="14">
                  <c:v>20934.178</c:v>
                </c:pt>
                <c:pt idx="15">
                  <c:v>21252.633999999998</c:v>
                </c:pt>
                <c:pt idx="16">
                  <c:v>21987.085999999999</c:v>
                </c:pt>
                <c:pt idx="17">
                  <c:v>22048.414000000001</c:v>
                </c:pt>
                <c:pt idx="18">
                  <c:v>22178.617999999999</c:v>
                </c:pt>
                <c:pt idx="19">
                  <c:v>22685.335999999999</c:v>
                </c:pt>
                <c:pt idx="20">
                  <c:v>23650.482</c:v>
                </c:pt>
                <c:pt idx="21">
                  <c:v>24123.098000000002</c:v>
                </c:pt>
                <c:pt idx="22">
                  <c:v>24134.243999999999</c:v>
                </c:pt>
                <c:pt idx="23">
                  <c:v>24593.596000000001</c:v>
                </c:pt>
                <c:pt idx="24">
                  <c:v>25808.243999999999</c:v>
                </c:pt>
                <c:pt idx="25">
                  <c:v>26011.637999999999</c:v>
                </c:pt>
                <c:pt idx="26">
                  <c:v>26043.374</c:v>
                </c:pt>
                <c:pt idx="27">
                  <c:v>26305.234</c:v>
                </c:pt>
                <c:pt idx="28">
                  <c:v>26124.921999999999</c:v>
                </c:pt>
                <c:pt idx="29">
                  <c:v>26275.302</c:v>
                </c:pt>
                <c:pt idx="30">
                  <c:v>26573.094000000001</c:v>
                </c:pt>
                <c:pt idx="31">
                  <c:v>26253.77</c:v>
                </c:pt>
                <c:pt idx="32">
                  <c:v>25808.815999999999</c:v>
                </c:pt>
                <c:pt idx="33">
                  <c:v>25430.606</c:v>
                </c:pt>
                <c:pt idx="34">
                  <c:v>26139.148000000001</c:v>
                </c:pt>
                <c:pt idx="35">
                  <c:v>25544.065999999999</c:v>
                </c:pt>
                <c:pt idx="36">
                  <c:v>25794.748</c:v>
                </c:pt>
                <c:pt idx="37">
                  <c:v>25973.096000000001</c:v>
                </c:pt>
                <c:pt idx="38">
                  <c:v>25945.022000000001</c:v>
                </c:pt>
                <c:pt idx="39">
                  <c:v>26004.86</c:v>
                </c:pt>
                <c:pt idx="40">
                  <c:v>27341.295999999998</c:v>
                </c:pt>
                <c:pt idx="41">
                  <c:v>27336.984</c:v>
                </c:pt>
                <c:pt idx="42">
                  <c:v>27686.27</c:v>
                </c:pt>
                <c:pt idx="43">
                  <c:v>28027.804</c:v>
                </c:pt>
                <c:pt idx="44">
                  <c:v>28832.011999999999</c:v>
                </c:pt>
                <c:pt idx="45">
                  <c:v>28662.687999999998</c:v>
                </c:pt>
                <c:pt idx="46">
                  <c:v>28177.754000000001</c:v>
                </c:pt>
                <c:pt idx="47">
                  <c:v>28102.754000000001</c:v>
                </c:pt>
                <c:pt idx="48">
                  <c:v>28164.272000000001</c:v>
                </c:pt>
                <c:pt idx="49">
                  <c:v>27644.53</c:v>
                </c:pt>
                <c:pt idx="50">
                  <c:v>28310.696</c:v>
                </c:pt>
                <c:pt idx="51">
                  <c:v>27836.35</c:v>
                </c:pt>
                <c:pt idx="52">
                  <c:v>28339.93</c:v>
                </c:pt>
                <c:pt idx="53">
                  <c:v>28165.135999999999</c:v>
                </c:pt>
                <c:pt idx="54">
                  <c:v>27737.91</c:v>
                </c:pt>
                <c:pt idx="55">
                  <c:v>27461.013999999999</c:v>
                </c:pt>
                <c:pt idx="56">
                  <c:v>27719.54</c:v>
                </c:pt>
                <c:pt idx="57">
                  <c:v>28447.477999999999</c:v>
                </c:pt>
                <c:pt idx="58">
                  <c:v>28754.824000000001</c:v>
                </c:pt>
                <c:pt idx="59">
                  <c:v>28149.234</c:v>
                </c:pt>
                <c:pt idx="60">
                  <c:v>28384.606</c:v>
                </c:pt>
                <c:pt idx="61">
                  <c:v>28484.94</c:v>
                </c:pt>
                <c:pt idx="62">
                  <c:v>28336.86</c:v>
                </c:pt>
                <c:pt idx="63">
                  <c:v>28444.756000000001</c:v>
                </c:pt>
                <c:pt idx="64">
                  <c:v>28849.768</c:v>
                </c:pt>
                <c:pt idx="65">
                  <c:v>28954.71</c:v>
                </c:pt>
                <c:pt idx="66">
                  <c:v>28452.995999999999</c:v>
                </c:pt>
                <c:pt idx="67">
                  <c:v>28186.932000000001</c:v>
                </c:pt>
                <c:pt idx="68">
                  <c:v>28011.774000000001</c:v>
                </c:pt>
                <c:pt idx="69">
                  <c:v>28116.157999999999</c:v>
                </c:pt>
                <c:pt idx="70">
                  <c:v>27896.986000000001</c:v>
                </c:pt>
                <c:pt idx="71">
                  <c:v>28058.258000000002</c:v>
                </c:pt>
                <c:pt idx="72">
                  <c:v>28173.55</c:v>
                </c:pt>
                <c:pt idx="73">
                  <c:v>28204.831999999999</c:v>
                </c:pt>
                <c:pt idx="74">
                  <c:v>28561.603999999999</c:v>
                </c:pt>
                <c:pt idx="75">
                  <c:v>27714.624</c:v>
                </c:pt>
                <c:pt idx="76">
                  <c:v>27725.403999999999</c:v>
                </c:pt>
                <c:pt idx="77">
                  <c:v>27497.346000000001</c:v>
                </c:pt>
                <c:pt idx="78">
                  <c:v>27998.784</c:v>
                </c:pt>
                <c:pt idx="79">
                  <c:v>28393.745999999999</c:v>
                </c:pt>
                <c:pt idx="80">
                  <c:v>28061.036</c:v>
                </c:pt>
                <c:pt idx="81">
                  <c:v>28123.218000000001</c:v>
                </c:pt>
                <c:pt idx="82">
                  <c:v>27532.25</c:v>
                </c:pt>
                <c:pt idx="83">
                  <c:v>27484.412</c:v>
                </c:pt>
                <c:pt idx="84">
                  <c:v>27884.998</c:v>
                </c:pt>
                <c:pt idx="85">
                  <c:v>28058.932000000001</c:v>
                </c:pt>
                <c:pt idx="86">
                  <c:v>28636.85</c:v>
                </c:pt>
                <c:pt idx="87">
                  <c:v>28829.526000000002</c:v>
                </c:pt>
                <c:pt idx="88">
                  <c:v>28837.448</c:v>
                </c:pt>
                <c:pt idx="89">
                  <c:v>29086.73</c:v>
                </c:pt>
                <c:pt idx="90">
                  <c:v>29503.718000000001</c:v>
                </c:pt>
                <c:pt idx="91">
                  <c:v>29466.813999999998</c:v>
                </c:pt>
                <c:pt idx="92">
                  <c:v>29144.182000000001</c:v>
                </c:pt>
                <c:pt idx="93">
                  <c:v>29007.633999999998</c:v>
                </c:pt>
                <c:pt idx="94">
                  <c:v>29618.903999999999</c:v>
                </c:pt>
                <c:pt idx="95">
                  <c:v>29341.846000000001</c:v>
                </c:pt>
                <c:pt idx="96">
                  <c:v>28929.362000000001</c:v>
                </c:pt>
                <c:pt idx="97">
                  <c:v>29324.202000000001</c:v>
                </c:pt>
                <c:pt idx="98">
                  <c:v>29555.955999999998</c:v>
                </c:pt>
                <c:pt idx="99">
                  <c:v>29607.194</c:v>
                </c:pt>
                <c:pt idx="100">
                  <c:v>29416.080000000002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E-4251-B942-B5F65ECE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18991"/>
        <c:axId val="770080623"/>
      </c:lineChart>
      <c:catAx>
        <c:axId val="69681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80623"/>
        <c:crosses val="autoZero"/>
        <c:auto val="1"/>
        <c:lblAlgn val="ctr"/>
        <c:lblOffset val="100"/>
        <c:noMultiLvlLbl val="0"/>
      </c:catAx>
      <c:valAx>
        <c:axId val="770080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818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292.46199999999999</c:v>
                </c:pt>
                <c:pt idx="2">
                  <c:v>298.66399999999999</c:v>
                </c:pt>
                <c:pt idx="3">
                  <c:v>289.07799999999997</c:v>
                </c:pt>
                <c:pt idx="4">
                  <c:v>296.88400000000001</c:v>
                </c:pt>
                <c:pt idx="5">
                  <c:v>307.29199999999997</c:v>
                </c:pt>
                <c:pt idx="6">
                  <c:v>292.47399999999999</c:v>
                </c:pt>
                <c:pt idx="7">
                  <c:v>331.43799999999999</c:v>
                </c:pt>
                <c:pt idx="8">
                  <c:v>318.64</c:v>
                </c:pt>
                <c:pt idx="9">
                  <c:v>321.99</c:v>
                </c:pt>
                <c:pt idx="10">
                  <c:v>327.16399999999999</c:v>
                </c:pt>
                <c:pt idx="11">
                  <c:v>358.69799999999998</c:v>
                </c:pt>
                <c:pt idx="12">
                  <c:v>347.71600000000001</c:v>
                </c:pt>
                <c:pt idx="13">
                  <c:v>343.834</c:v>
                </c:pt>
                <c:pt idx="14">
                  <c:v>356.13600000000002</c:v>
                </c:pt>
                <c:pt idx="15">
                  <c:v>341.81599999999997</c:v>
                </c:pt>
                <c:pt idx="16">
                  <c:v>358.92</c:v>
                </c:pt>
                <c:pt idx="17">
                  <c:v>357.66</c:v>
                </c:pt>
                <c:pt idx="18">
                  <c:v>349.07799999999997</c:v>
                </c:pt>
                <c:pt idx="19">
                  <c:v>373.95400000000001</c:v>
                </c:pt>
                <c:pt idx="20">
                  <c:v>347.524</c:v>
                </c:pt>
                <c:pt idx="21">
                  <c:v>372.7</c:v>
                </c:pt>
                <c:pt idx="22">
                  <c:v>338.846</c:v>
                </c:pt>
                <c:pt idx="23">
                  <c:v>352.38200000000001</c:v>
                </c:pt>
                <c:pt idx="24">
                  <c:v>378.928</c:v>
                </c:pt>
                <c:pt idx="25">
                  <c:v>375.678</c:v>
                </c:pt>
                <c:pt idx="26">
                  <c:v>369.99799999999999</c:v>
                </c:pt>
                <c:pt idx="27">
                  <c:v>334.73200000000003</c:v>
                </c:pt>
                <c:pt idx="28">
                  <c:v>371.08600000000001</c:v>
                </c:pt>
                <c:pt idx="29">
                  <c:v>353.02</c:v>
                </c:pt>
                <c:pt idx="30">
                  <c:v>358.63799999999998</c:v>
                </c:pt>
                <c:pt idx="31">
                  <c:v>378.43799999999999</c:v>
                </c:pt>
                <c:pt idx="32">
                  <c:v>340.80399999999997</c:v>
                </c:pt>
                <c:pt idx="33">
                  <c:v>353.72199999999998</c:v>
                </c:pt>
                <c:pt idx="34">
                  <c:v>374.39</c:v>
                </c:pt>
                <c:pt idx="35">
                  <c:v>364.976</c:v>
                </c:pt>
                <c:pt idx="36">
                  <c:v>367.536</c:v>
                </c:pt>
                <c:pt idx="37">
                  <c:v>348.928</c:v>
                </c:pt>
                <c:pt idx="38">
                  <c:v>349.49400000000003</c:v>
                </c:pt>
                <c:pt idx="39">
                  <c:v>346.13200000000001</c:v>
                </c:pt>
                <c:pt idx="40">
                  <c:v>347.66800000000001</c:v>
                </c:pt>
                <c:pt idx="41">
                  <c:v>395.07600000000002</c:v>
                </c:pt>
                <c:pt idx="42">
                  <c:v>361.53199999999998</c:v>
                </c:pt>
                <c:pt idx="43">
                  <c:v>386.202</c:v>
                </c:pt>
                <c:pt idx="44">
                  <c:v>375.50599999999997</c:v>
                </c:pt>
                <c:pt idx="45">
                  <c:v>358.24</c:v>
                </c:pt>
                <c:pt idx="46">
                  <c:v>370.09399999999999</c:v>
                </c:pt>
                <c:pt idx="47">
                  <c:v>354.33600000000001</c:v>
                </c:pt>
                <c:pt idx="48">
                  <c:v>359.78399999999999</c:v>
                </c:pt>
                <c:pt idx="49">
                  <c:v>346.95600000000002</c:v>
                </c:pt>
                <c:pt idx="50">
                  <c:v>368.31</c:v>
                </c:pt>
                <c:pt idx="51">
                  <c:v>369.00400000000002</c:v>
                </c:pt>
                <c:pt idx="52">
                  <c:v>358.79399999999998</c:v>
                </c:pt>
                <c:pt idx="53">
                  <c:v>357.02800000000002</c:v>
                </c:pt>
                <c:pt idx="54">
                  <c:v>363.12599999999998</c:v>
                </c:pt>
                <c:pt idx="55">
                  <c:v>364.10199999999998</c:v>
                </c:pt>
                <c:pt idx="56">
                  <c:v>371.50799999999998</c:v>
                </c:pt>
                <c:pt idx="57">
                  <c:v>339.24</c:v>
                </c:pt>
                <c:pt idx="58">
                  <c:v>357.1</c:v>
                </c:pt>
                <c:pt idx="59">
                  <c:v>361.13200000000001</c:v>
                </c:pt>
                <c:pt idx="60">
                  <c:v>368.05200000000002</c:v>
                </c:pt>
                <c:pt idx="61">
                  <c:v>365.90800000000002</c:v>
                </c:pt>
                <c:pt idx="62">
                  <c:v>344.36399999999998</c:v>
                </c:pt>
                <c:pt idx="63">
                  <c:v>375.63</c:v>
                </c:pt>
                <c:pt idx="64">
                  <c:v>367.59800000000001</c:v>
                </c:pt>
                <c:pt idx="65">
                  <c:v>341.02800000000002</c:v>
                </c:pt>
                <c:pt idx="66">
                  <c:v>339.678</c:v>
                </c:pt>
                <c:pt idx="67">
                  <c:v>352.40199999999999</c:v>
                </c:pt>
                <c:pt idx="68">
                  <c:v>366.99799999999999</c:v>
                </c:pt>
                <c:pt idx="69">
                  <c:v>362.22399999999999</c:v>
                </c:pt>
                <c:pt idx="70">
                  <c:v>372.37799999999999</c:v>
                </c:pt>
                <c:pt idx="71">
                  <c:v>345.404</c:v>
                </c:pt>
                <c:pt idx="72">
                  <c:v>360.16</c:v>
                </c:pt>
                <c:pt idx="73">
                  <c:v>354.92200000000003</c:v>
                </c:pt>
                <c:pt idx="74">
                  <c:v>347.43</c:v>
                </c:pt>
                <c:pt idx="75">
                  <c:v>343.76</c:v>
                </c:pt>
                <c:pt idx="76">
                  <c:v>375.44</c:v>
                </c:pt>
                <c:pt idx="77">
                  <c:v>362.798</c:v>
                </c:pt>
                <c:pt idx="78">
                  <c:v>367.59800000000001</c:v>
                </c:pt>
                <c:pt idx="79">
                  <c:v>363.82400000000001</c:v>
                </c:pt>
                <c:pt idx="80">
                  <c:v>347.62599999999998</c:v>
                </c:pt>
                <c:pt idx="81">
                  <c:v>348.74599999999998</c:v>
                </c:pt>
                <c:pt idx="82">
                  <c:v>361.52</c:v>
                </c:pt>
                <c:pt idx="83">
                  <c:v>363.92599999999999</c:v>
                </c:pt>
                <c:pt idx="84">
                  <c:v>372.65800000000002</c:v>
                </c:pt>
                <c:pt idx="85">
                  <c:v>343.78199999999998</c:v>
                </c:pt>
                <c:pt idx="86">
                  <c:v>360.93200000000002</c:v>
                </c:pt>
                <c:pt idx="87">
                  <c:v>338.11200000000002</c:v>
                </c:pt>
                <c:pt idx="88">
                  <c:v>358.88200000000001</c:v>
                </c:pt>
                <c:pt idx="89">
                  <c:v>346.30200000000002</c:v>
                </c:pt>
                <c:pt idx="90">
                  <c:v>357.1</c:v>
                </c:pt>
                <c:pt idx="91">
                  <c:v>357.69600000000003</c:v>
                </c:pt>
                <c:pt idx="92">
                  <c:v>360.29</c:v>
                </c:pt>
                <c:pt idx="93">
                  <c:v>353.02199999999999</c:v>
                </c:pt>
                <c:pt idx="94">
                  <c:v>356.536</c:v>
                </c:pt>
                <c:pt idx="95">
                  <c:v>383.89800000000002</c:v>
                </c:pt>
                <c:pt idx="96">
                  <c:v>347.41800000000001</c:v>
                </c:pt>
                <c:pt idx="97">
                  <c:v>335.584</c:v>
                </c:pt>
                <c:pt idx="98">
                  <c:v>337.2</c:v>
                </c:pt>
                <c:pt idx="99">
                  <c:v>353.48</c:v>
                </c:pt>
                <c:pt idx="100">
                  <c:v>360.69799999999998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D-4AF0-B456-37AD3F1E4573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585.55399999999997</c:v>
                </c:pt>
                <c:pt idx="2">
                  <c:v>566.07000000000005</c:v>
                </c:pt>
                <c:pt idx="3">
                  <c:v>600.25</c:v>
                </c:pt>
                <c:pt idx="4">
                  <c:v>604.48599999999999</c:v>
                </c:pt>
                <c:pt idx="5">
                  <c:v>638.24599999999998</c:v>
                </c:pt>
                <c:pt idx="6">
                  <c:v>635.29200000000003</c:v>
                </c:pt>
                <c:pt idx="7">
                  <c:v>680.61199999999997</c:v>
                </c:pt>
                <c:pt idx="8">
                  <c:v>618.44799999999998</c:v>
                </c:pt>
                <c:pt idx="9">
                  <c:v>599.73800000000006</c:v>
                </c:pt>
                <c:pt idx="10">
                  <c:v>668.13400000000001</c:v>
                </c:pt>
                <c:pt idx="11">
                  <c:v>596.14200000000005</c:v>
                </c:pt>
                <c:pt idx="12">
                  <c:v>665.45600000000002</c:v>
                </c:pt>
                <c:pt idx="13">
                  <c:v>617.678</c:v>
                </c:pt>
                <c:pt idx="14">
                  <c:v>671.94</c:v>
                </c:pt>
                <c:pt idx="15">
                  <c:v>629.572</c:v>
                </c:pt>
                <c:pt idx="16">
                  <c:v>615.19600000000003</c:v>
                </c:pt>
                <c:pt idx="17">
                  <c:v>622.93200000000002</c:v>
                </c:pt>
                <c:pt idx="18">
                  <c:v>591.774</c:v>
                </c:pt>
                <c:pt idx="19">
                  <c:v>604.71199999999999</c:v>
                </c:pt>
                <c:pt idx="20">
                  <c:v>592.572</c:v>
                </c:pt>
                <c:pt idx="21">
                  <c:v>561.89599999999996</c:v>
                </c:pt>
                <c:pt idx="22">
                  <c:v>575.75400000000002</c:v>
                </c:pt>
                <c:pt idx="23">
                  <c:v>558.226</c:v>
                </c:pt>
                <c:pt idx="24">
                  <c:v>615.83799999999997</c:v>
                </c:pt>
                <c:pt idx="25">
                  <c:v>608.19600000000003</c:v>
                </c:pt>
                <c:pt idx="26">
                  <c:v>630.44200000000001</c:v>
                </c:pt>
                <c:pt idx="27">
                  <c:v>636.92600000000004</c:v>
                </c:pt>
                <c:pt idx="28">
                  <c:v>539.29600000000005</c:v>
                </c:pt>
                <c:pt idx="29">
                  <c:v>628.45799999999997</c:v>
                </c:pt>
                <c:pt idx="30">
                  <c:v>620.05999999999995</c:v>
                </c:pt>
                <c:pt idx="31">
                  <c:v>597.13599999999997</c:v>
                </c:pt>
                <c:pt idx="32">
                  <c:v>624.30799999999999</c:v>
                </c:pt>
                <c:pt idx="33">
                  <c:v>681.05399999999997</c:v>
                </c:pt>
                <c:pt idx="34">
                  <c:v>599.01400000000001</c:v>
                </c:pt>
                <c:pt idx="35">
                  <c:v>586.96799999999996</c:v>
                </c:pt>
                <c:pt idx="36">
                  <c:v>604.66399999999999</c:v>
                </c:pt>
                <c:pt idx="37">
                  <c:v>597.77800000000002</c:v>
                </c:pt>
                <c:pt idx="38">
                  <c:v>611.95000000000005</c:v>
                </c:pt>
                <c:pt idx="39">
                  <c:v>608.97400000000005</c:v>
                </c:pt>
                <c:pt idx="40">
                  <c:v>618.64200000000005</c:v>
                </c:pt>
                <c:pt idx="41">
                  <c:v>567.33399999999995</c:v>
                </c:pt>
                <c:pt idx="42">
                  <c:v>537.81399999999996</c:v>
                </c:pt>
                <c:pt idx="43">
                  <c:v>570.14599999999996</c:v>
                </c:pt>
                <c:pt idx="44">
                  <c:v>597.13599999999997</c:v>
                </c:pt>
                <c:pt idx="45">
                  <c:v>542.75599999999997</c:v>
                </c:pt>
                <c:pt idx="46">
                  <c:v>598.822</c:v>
                </c:pt>
                <c:pt idx="47">
                  <c:v>573.53599999999994</c:v>
                </c:pt>
                <c:pt idx="48">
                  <c:v>640.96799999999996</c:v>
                </c:pt>
                <c:pt idx="49">
                  <c:v>565.89200000000005</c:v>
                </c:pt>
                <c:pt idx="50">
                  <c:v>531.62199999999996</c:v>
                </c:pt>
                <c:pt idx="51">
                  <c:v>606.36800000000005</c:v>
                </c:pt>
                <c:pt idx="52">
                  <c:v>587.01</c:v>
                </c:pt>
                <c:pt idx="53">
                  <c:v>593.85799999999995</c:v>
                </c:pt>
                <c:pt idx="54">
                  <c:v>600.38599999999997</c:v>
                </c:pt>
                <c:pt idx="55">
                  <c:v>563.76400000000001</c:v>
                </c:pt>
                <c:pt idx="56">
                  <c:v>573.10199999999998</c:v>
                </c:pt>
                <c:pt idx="57">
                  <c:v>547.07600000000002</c:v>
                </c:pt>
                <c:pt idx="58">
                  <c:v>579.26800000000003</c:v>
                </c:pt>
                <c:pt idx="59">
                  <c:v>588.28399999999999</c:v>
                </c:pt>
                <c:pt idx="60">
                  <c:v>638.46</c:v>
                </c:pt>
                <c:pt idx="61">
                  <c:v>562.89400000000001</c:v>
                </c:pt>
                <c:pt idx="62">
                  <c:v>594.17999999999995</c:v>
                </c:pt>
                <c:pt idx="63">
                  <c:v>560.01400000000001</c:v>
                </c:pt>
                <c:pt idx="64">
                  <c:v>592.55399999999997</c:v>
                </c:pt>
                <c:pt idx="65">
                  <c:v>643.89</c:v>
                </c:pt>
                <c:pt idx="66">
                  <c:v>639.52599999999995</c:v>
                </c:pt>
                <c:pt idx="67">
                  <c:v>573.01400000000001</c:v>
                </c:pt>
                <c:pt idx="68">
                  <c:v>590.99800000000005</c:v>
                </c:pt>
                <c:pt idx="69">
                  <c:v>606.63400000000001</c:v>
                </c:pt>
                <c:pt idx="70">
                  <c:v>640.28200000000004</c:v>
                </c:pt>
                <c:pt idx="71">
                  <c:v>647.70000000000005</c:v>
                </c:pt>
                <c:pt idx="72">
                  <c:v>525.27</c:v>
                </c:pt>
                <c:pt idx="73">
                  <c:v>563.298</c:v>
                </c:pt>
                <c:pt idx="74">
                  <c:v>558.702</c:v>
                </c:pt>
                <c:pt idx="75">
                  <c:v>535.59400000000005</c:v>
                </c:pt>
                <c:pt idx="76">
                  <c:v>592.23599999999999</c:v>
                </c:pt>
                <c:pt idx="77">
                  <c:v>573.74199999999996</c:v>
                </c:pt>
                <c:pt idx="78">
                  <c:v>531.78800000000001</c:v>
                </c:pt>
                <c:pt idx="79">
                  <c:v>608.84199999999998</c:v>
                </c:pt>
                <c:pt idx="80">
                  <c:v>625.40599999999995</c:v>
                </c:pt>
                <c:pt idx="81">
                  <c:v>539.37</c:v>
                </c:pt>
                <c:pt idx="82">
                  <c:v>586.53399999999999</c:v>
                </c:pt>
                <c:pt idx="83">
                  <c:v>581.69200000000001</c:v>
                </c:pt>
                <c:pt idx="84">
                  <c:v>608.70000000000005</c:v>
                </c:pt>
                <c:pt idx="85">
                  <c:v>561.06600000000003</c:v>
                </c:pt>
                <c:pt idx="86">
                  <c:v>601.44799999999998</c:v>
                </c:pt>
                <c:pt idx="87">
                  <c:v>632.91200000000003</c:v>
                </c:pt>
                <c:pt idx="88">
                  <c:v>637.20000000000005</c:v>
                </c:pt>
                <c:pt idx="89">
                  <c:v>608.35400000000004</c:v>
                </c:pt>
                <c:pt idx="90">
                  <c:v>607.42399999999998</c:v>
                </c:pt>
                <c:pt idx="91">
                  <c:v>599.096</c:v>
                </c:pt>
                <c:pt idx="92">
                  <c:v>578.99</c:v>
                </c:pt>
                <c:pt idx="93">
                  <c:v>570.15200000000004</c:v>
                </c:pt>
                <c:pt idx="94">
                  <c:v>675.70600000000002</c:v>
                </c:pt>
                <c:pt idx="95">
                  <c:v>626.15200000000004</c:v>
                </c:pt>
                <c:pt idx="96">
                  <c:v>584.81399999999996</c:v>
                </c:pt>
                <c:pt idx="97">
                  <c:v>607.00199999999995</c:v>
                </c:pt>
                <c:pt idx="98">
                  <c:v>566.20000000000005</c:v>
                </c:pt>
                <c:pt idx="99">
                  <c:v>606.20600000000002</c:v>
                </c:pt>
                <c:pt idx="100">
                  <c:v>650.94399999999996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D-4AF0-B456-37AD3F1E4573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1467.0060000000001</c:v>
                </c:pt>
                <c:pt idx="2">
                  <c:v>1446.42</c:v>
                </c:pt>
                <c:pt idx="3">
                  <c:v>1450.4960000000001</c:v>
                </c:pt>
                <c:pt idx="4">
                  <c:v>1482.93</c:v>
                </c:pt>
                <c:pt idx="5">
                  <c:v>1516.684</c:v>
                </c:pt>
                <c:pt idx="6">
                  <c:v>1497.9839999999999</c:v>
                </c:pt>
                <c:pt idx="7">
                  <c:v>1435.3240000000001</c:v>
                </c:pt>
                <c:pt idx="8">
                  <c:v>1601.748</c:v>
                </c:pt>
                <c:pt idx="9">
                  <c:v>1503.796</c:v>
                </c:pt>
                <c:pt idx="10">
                  <c:v>1443.62</c:v>
                </c:pt>
                <c:pt idx="11">
                  <c:v>1473.7619999999999</c:v>
                </c:pt>
                <c:pt idx="12">
                  <c:v>1430.7460000000001</c:v>
                </c:pt>
                <c:pt idx="13">
                  <c:v>1388.848</c:v>
                </c:pt>
                <c:pt idx="14">
                  <c:v>1380.116</c:v>
                </c:pt>
                <c:pt idx="15">
                  <c:v>1357.376</c:v>
                </c:pt>
                <c:pt idx="16">
                  <c:v>1385.8440000000001</c:v>
                </c:pt>
                <c:pt idx="17">
                  <c:v>1594.5640000000001</c:v>
                </c:pt>
                <c:pt idx="18">
                  <c:v>1524.2260000000001</c:v>
                </c:pt>
                <c:pt idx="19">
                  <c:v>1468.356</c:v>
                </c:pt>
                <c:pt idx="20">
                  <c:v>1497.144</c:v>
                </c:pt>
                <c:pt idx="21">
                  <c:v>1434.5039999999999</c:v>
                </c:pt>
                <c:pt idx="22">
                  <c:v>1562.5719999999999</c:v>
                </c:pt>
                <c:pt idx="23">
                  <c:v>1452.8219999999999</c:v>
                </c:pt>
                <c:pt idx="24">
                  <c:v>1423.5</c:v>
                </c:pt>
                <c:pt idx="25">
                  <c:v>1599.4</c:v>
                </c:pt>
                <c:pt idx="26">
                  <c:v>1389.1980000000001</c:v>
                </c:pt>
                <c:pt idx="27">
                  <c:v>1401.902</c:v>
                </c:pt>
                <c:pt idx="28">
                  <c:v>1562.6659999999999</c:v>
                </c:pt>
                <c:pt idx="29">
                  <c:v>1348.598</c:v>
                </c:pt>
                <c:pt idx="30">
                  <c:v>1401.376</c:v>
                </c:pt>
                <c:pt idx="31">
                  <c:v>1358.652</c:v>
                </c:pt>
                <c:pt idx="32">
                  <c:v>1473.3219999999999</c:v>
                </c:pt>
                <c:pt idx="33">
                  <c:v>1362.52</c:v>
                </c:pt>
                <c:pt idx="34">
                  <c:v>1528.578</c:v>
                </c:pt>
                <c:pt idx="35">
                  <c:v>1525.328</c:v>
                </c:pt>
                <c:pt idx="36">
                  <c:v>1339.04</c:v>
                </c:pt>
                <c:pt idx="37">
                  <c:v>1593.654</c:v>
                </c:pt>
                <c:pt idx="38">
                  <c:v>1344.14</c:v>
                </c:pt>
                <c:pt idx="39">
                  <c:v>1516.8019999999999</c:v>
                </c:pt>
                <c:pt idx="40">
                  <c:v>1499.954</c:v>
                </c:pt>
                <c:pt idx="41">
                  <c:v>1477.1420000000001</c:v>
                </c:pt>
                <c:pt idx="42">
                  <c:v>1459.6980000000001</c:v>
                </c:pt>
                <c:pt idx="43">
                  <c:v>1561.0360000000001</c:v>
                </c:pt>
                <c:pt idx="44">
                  <c:v>1580.732</c:v>
                </c:pt>
                <c:pt idx="45">
                  <c:v>1378.192</c:v>
                </c:pt>
                <c:pt idx="46">
                  <c:v>1398.626</c:v>
                </c:pt>
                <c:pt idx="47">
                  <c:v>1393.606</c:v>
                </c:pt>
                <c:pt idx="48">
                  <c:v>1535.4059999999999</c:v>
                </c:pt>
                <c:pt idx="49">
                  <c:v>1554.5719999999999</c:v>
                </c:pt>
                <c:pt idx="50">
                  <c:v>1557.8579999999999</c:v>
                </c:pt>
                <c:pt idx="51">
                  <c:v>1428.7460000000001</c:v>
                </c:pt>
                <c:pt idx="52">
                  <c:v>1482.7439999999999</c:v>
                </c:pt>
                <c:pt idx="53">
                  <c:v>1569.008</c:v>
                </c:pt>
                <c:pt idx="54">
                  <c:v>1488.922</c:v>
                </c:pt>
                <c:pt idx="55">
                  <c:v>1485.326</c:v>
                </c:pt>
                <c:pt idx="56">
                  <c:v>1369.982</c:v>
                </c:pt>
                <c:pt idx="57">
                  <c:v>1517.644</c:v>
                </c:pt>
                <c:pt idx="58">
                  <c:v>1374.9459999999999</c:v>
                </c:pt>
                <c:pt idx="59">
                  <c:v>1413.07</c:v>
                </c:pt>
                <c:pt idx="60">
                  <c:v>1513.894</c:v>
                </c:pt>
                <c:pt idx="61">
                  <c:v>1326.154</c:v>
                </c:pt>
                <c:pt idx="62">
                  <c:v>1372.104</c:v>
                </c:pt>
                <c:pt idx="63">
                  <c:v>1322.9480000000001</c:v>
                </c:pt>
                <c:pt idx="64">
                  <c:v>1472.684</c:v>
                </c:pt>
                <c:pt idx="65">
                  <c:v>1649.146</c:v>
                </c:pt>
                <c:pt idx="66">
                  <c:v>1486.672</c:v>
                </c:pt>
                <c:pt idx="67">
                  <c:v>1578.838</c:v>
                </c:pt>
                <c:pt idx="68">
                  <c:v>1452.0740000000001</c:v>
                </c:pt>
                <c:pt idx="69">
                  <c:v>1404.78</c:v>
                </c:pt>
                <c:pt idx="70">
                  <c:v>1408.3579999999999</c:v>
                </c:pt>
                <c:pt idx="71">
                  <c:v>1548.2339999999999</c:v>
                </c:pt>
                <c:pt idx="72">
                  <c:v>1352.7739999999999</c:v>
                </c:pt>
                <c:pt idx="73">
                  <c:v>1323.01</c:v>
                </c:pt>
                <c:pt idx="74">
                  <c:v>1525.7860000000001</c:v>
                </c:pt>
                <c:pt idx="75">
                  <c:v>1510.3119999999999</c:v>
                </c:pt>
                <c:pt idx="76">
                  <c:v>1401.576</c:v>
                </c:pt>
                <c:pt idx="77">
                  <c:v>1471.5840000000001</c:v>
                </c:pt>
                <c:pt idx="78">
                  <c:v>1404.066</c:v>
                </c:pt>
                <c:pt idx="79">
                  <c:v>1528.3679999999999</c:v>
                </c:pt>
                <c:pt idx="80">
                  <c:v>1286.78</c:v>
                </c:pt>
                <c:pt idx="81">
                  <c:v>1441.066</c:v>
                </c:pt>
                <c:pt idx="82">
                  <c:v>1454.74</c:v>
                </c:pt>
                <c:pt idx="83">
                  <c:v>1475.1780000000001</c:v>
                </c:pt>
                <c:pt idx="84">
                  <c:v>1474.624</c:v>
                </c:pt>
                <c:pt idx="85">
                  <c:v>1439.4380000000001</c:v>
                </c:pt>
                <c:pt idx="86">
                  <c:v>1460.3879999999999</c:v>
                </c:pt>
                <c:pt idx="87">
                  <c:v>1529.684</c:v>
                </c:pt>
                <c:pt idx="88">
                  <c:v>1346.6120000000001</c:v>
                </c:pt>
                <c:pt idx="89">
                  <c:v>1430.242</c:v>
                </c:pt>
                <c:pt idx="90">
                  <c:v>1608.558</c:v>
                </c:pt>
                <c:pt idx="91">
                  <c:v>1355.4880000000001</c:v>
                </c:pt>
                <c:pt idx="92">
                  <c:v>1398.5840000000001</c:v>
                </c:pt>
                <c:pt idx="93">
                  <c:v>1385.6959999999999</c:v>
                </c:pt>
                <c:pt idx="94">
                  <c:v>1525.17</c:v>
                </c:pt>
                <c:pt idx="95">
                  <c:v>1487.5540000000001</c:v>
                </c:pt>
                <c:pt idx="96">
                  <c:v>1464.838</c:v>
                </c:pt>
                <c:pt idx="97">
                  <c:v>1402.758</c:v>
                </c:pt>
                <c:pt idx="98">
                  <c:v>1330.962</c:v>
                </c:pt>
                <c:pt idx="99">
                  <c:v>1414.98</c:v>
                </c:pt>
                <c:pt idx="100">
                  <c:v>1374.4559999999999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D-4AF0-B456-37AD3F1E4573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2966.5140000000001</c:v>
                </c:pt>
                <c:pt idx="2">
                  <c:v>2968.0340000000001</c:v>
                </c:pt>
                <c:pt idx="3">
                  <c:v>2973.5360000000001</c:v>
                </c:pt>
                <c:pt idx="4">
                  <c:v>2759.732</c:v>
                </c:pt>
                <c:pt idx="5">
                  <c:v>2796.4079999999999</c:v>
                </c:pt>
                <c:pt idx="6">
                  <c:v>3171.076</c:v>
                </c:pt>
                <c:pt idx="7">
                  <c:v>3286.7440000000001</c:v>
                </c:pt>
                <c:pt idx="8">
                  <c:v>2866.4160000000002</c:v>
                </c:pt>
                <c:pt idx="9">
                  <c:v>2918.0039999999999</c:v>
                </c:pt>
                <c:pt idx="10">
                  <c:v>2791.7719999999999</c:v>
                </c:pt>
                <c:pt idx="11">
                  <c:v>2993.2579999999998</c:v>
                </c:pt>
                <c:pt idx="12">
                  <c:v>2931.2919999999999</c:v>
                </c:pt>
                <c:pt idx="13">
                  <c:v>3109.674</c:v>
                </c:pt>
                <c:pt idx="14">
                  <c:v>3137.3820000000001</c:v>
                </c:pt>
                <c:pt idx="15">
                  <c:v>3069.96</c:v>
                </c:pt>
                <c:pt idx="16">
                  <c:v>3030.25</c:v>
                </c:pt>
                <c:pt idx="17">
                  <c:v>2745.2539999999999</c:v>
                </c:pt>
                <c:pt idx="18">
                  <c:v>3343.23</c:v>
                </c:pt>
                <c:pt idx="19">
                  <c:v>3011.15</c:v>
                </c:pt>
                <c:pt idx="20">
                  <c:v>3012.596</c:v>
                </c:pt>
                <c:pt idx="21">
                  <c:v>2914.1880000000001</c:v>
                </c:pt>
                <c:pt idx="22">
                  <c:v>3007.9340000000002</c:v>
                </c:pt>
                <c:pt idx="23">
                  <c:v>3092.5859999999998</c:v>
                </c:pt>
                <c:pt idx="24">
                  <c:v>3016.902</c:v>
                </c:pt>
                <c:pt idx="25">
                  <c:v>2805.3939999999998</c:v>
                </c:pt>
                <c:pt idx="26">
                  <c:v>3007.08</c:v>
                </c:pt>
                <c:pt idx="27">
                  <c:v>3134.3620000000001</c:v>
                </c:pt>
                <c:pt idx="28">
                  <c:v>2774.2260000000001</c:v>
                </c:pt>
                <c:pt idx="29">
                  <c:v>2840.1379999999999</c:v>
                </c:pt>
                <c:pt idx="30">
                  <c:v>2924.3519999999999</c:v>
                </c:pt>
                <c:pt idx="31">
                  <c:v>2918.6880000000001</c:v>
                </c:pt>
                <c:pt idx="32">
                  <c:v>3160.212</c:v>
                </c:pt>
                <c:pt idx="33">
                  <c:v>3037.2640000000001</c:v>
                </c:pt>
                <c:pt idx="34">
                  <c:v>3037.1640000000002</c:v>
                </c:pt>
                <c:pt idx="35">
                  <c:v>3083.7919999999999</c:v>
                </c:pt>
                <c:pt idx="36">
                  <c:v>2953.26</c:v>
                </c:pt>
                <c:pt idx="37">
                  <c:v>2807.4760000000001</c:v>
                </c:pt>
                <c:pt idx="38">
                  <c:v>3438.6660000000002</c:v>
                </c:pt>
                <c:pt idx="39">
                  <c:v>2993.3519999999999</c:v>
                </c:pt>
                <c:pt idx="40">
                  <c:v>3042.7060000000001</c:v>
                </c:pt>
                <c:pt idx="41">
                  <c:v>3010.924</c:v>
                </c:pt>
                <c:pt idx="42">
                  <c:v>3013.9780000000001</c:v>
                </c:pt>
                <c:pt idx="43">
                  <c:v>3001.4740000000002</c:v>
                </c:pt>
                <c:pt idx="44">
                  <c:v>2919.268</c:v>
                </c:pt>
                <c:pt idx="45">
                  <c:v>2887.8380000000002</c:v>
                </c:pt>
                <c:pt idx="46">
                  <c:v>3174.6280000000002</c:v>
                </c:pt>
                <c:pt idx="47">
                  <c:v>3024.1819999999998</c:v>
                </c:pt>
                <c:pt idx="48">
                  <c:v>3095</c:v>
                </c:pt>
                <c:pt idx="49">
                  <c:v>2797.9319999999998</c:v>
                </c:pt>
                <c:pt idx="50">
                  <c:v>3068.53</c:v>
                </c:pt>
                <c:pt idx="51">
                  <c:v>3117.3</c:v>
                </c:pt>
                <c:pt idx="52">
                  <c:v>3036.29</c:v>
                </c:pt>
                <c:pt idx="53">
                  <c:v>3108.8980000000001</c:v>
                </c:pt>
                <c:pt idx="54">
                  <c:v>2919.6060000000002</c:v>
                </c:pt>
                <c:pt idx="55">
                  <c:v>3074.8359999999998</c:v>
                </c:pt>
                <c:pt idx="56">
                  <c:v>3183.9520000000002</c:v>
                </c:pt>
                <c:pt idx="57">
                  <c:v>3221.038</c:v>
                </c:pt>
                <c:pt idx="58">
                  <c:v>3059.4639999999999</c:v>
                </c:pt>
                <c:pt idx="59">
                  <c:v>2985.06</c:v>
                </c:pt>
                <c:pt idx="60">
                  <c:v>3082.114</c:v>
                </c:pt>
                <c:pt idx="61">
                  <c:v>2679.9580000000001</c:v>
                </c:pt>
                <c:pt idx="62">
                  <c:v>3014.9340000000002</c:v>
                </c:pt>
                <c:pt idx="63">
                  <c:v>3164.7240000000002</c:v>
                </c:pt>
                <c:pt idx="64">
                  <c:v>2847.4340000000002</c:v>
                </c:pt>
                <c:pt idx="65">
                  <c:v>2943.8139999999999</c:v>
                </c:pt>
                <c:pt idx="66">
                  <c:v>3146.6219999999998</c:v>
                </c:pt>
                <c:pt idx="67">
                  <c:v>3315.732</c:v>
                </c:pt>
                <c:pt idx="68">
                  <c:v>3064.42</c:v>
                </c:pt>
                <c:pt idx="69">
                  <c:v>2914.0239999999999</c:v>
                </c:pt>
                <c:pt idx="70">
                  <c:v>2952.0459999999998</c:v>
                </c:pt>
                <c:pt idx="71">
                  <c:v>2946.1080000000002</c:v>
                </c:pt>
                <c:pt idx="72">
                  <c:v>3212.72</c:v>
                </c:pt>
                <c:pt idx="73">
                  <c:v>3085.3180000000002</c:v>
                </c:pt>
                <c:pt idx="74">
                  <c:v>3240.752</c:v>
                </c:pt>
                <c:pt idx="75">
                  <c:v>2765.0740000000001</c:v>
                </c:pt>
                <c:pt idx="76">
                  <c:v>2906.538</c:v>
                </c:pt>
                <c:pt idx="77">
                  <c:v>3340.462</c:v>
                </c:pt>
                <c:pt idx="78">
                  <c:v>3039.8539999999998</c:v>
                </c:pt>
                <c:pt idx="79">
                  <c:v>3158.5059999999999</c:v>
                </c:pt>
                <c:pt idx="80">
                  <c:v>3037.7379999999998</c:v>
                </c:pt>
                <c:pt idx="81">
                  <c:v>3143.2579999999998</c:v>
                </c:pt>
                <c:pt idx="82">
                  <c:v>2730.3580000000002</c:v>
                </c:pt>
                <c:pt idx="83">
                  <c:v>3082.9679999999998</c:v>
                </c:pt>
                <c:pt idx="84">
                  <c:v>3141.68</c:v>
                </c:pt>
                <c:pt idx="85">
                  <c:v>3306.4639999999999</c:v>
                </c:pt>
                <c:pt idx="86">
                  <c:v>3221.0059999999999</c:v>
                </c:pt>
                <c:pt idx="87">
                  <c:v>2990.85</c:v>
                </c:pt>
                <c:pt idx="88">
                  <c:v>3344.6880000000001</c:v>
                </c:pt>
                <c:pt idx="89">
                  <c:v>2959.5839999999998</c:v>
                </c:pt>
                <c:pt idx="90">
                  <c:v>3058.8440000000001</c:v>
                </c:pt>
                <c:pt idx="91">
                  <c:v>2957.8980000000001</c:v>
                </c:pt>
                <c:pt idx="92">
                  <c:v>2976.7579999999998</c:v>
                </c:pt>
                <c:pt idx="93">
                  <c:v>3192.1860000000001</c:v>
                </c:pt>
                <c:pt idx="94">
                  <c:v>2825.8539999999998</c:v>
                </c:pt>
                <c:pt idx="95">
                  <c:v>3116.3980000000001</c:v>
                </c:pt>
                <c:pt idx="96">
                  <c:v>3017.11</c:v>
                </c:pt>
                <c:pt idx="97">
                  <c:v>3129.2040000000002</c:v>
                </c:pt>
                <c:pt idx="98">
                  <c:v>2911.5079999999998</c:v>
                </c:pt>
                <c:pt idx="99">
                  <c:v>3062.92</c:v>
                </c:pt>
                <c:pt idx="100">
                  <c:v>3037.2840000000001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D-4AF0-B456-37AD3F1E4573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6256.0839999999998</c:v>
                </c:pt>
                <c:pt idx="2">
                  <c:v>6155.46</c:v>
                </c:pt>
                <c:pt idx="3">
                  <c:v>6393.4480000000003</c:v>
                </c:pt>
                <c:pt idx="4">
                  <c:v>6369.5140000000001</c:v>
                </c:pt>
                <c:pt idx="5">
                  <c:v>6413.2219999999998</c:v>
                </c:pt>
                <c:pt idx="6">
                  <c:v>6159.8180000000002</c:v>
                </c:pt>
                <c:pt idx="7">
                  <c:v>6083.8339999999998</c:v>
                </c:pt>
                <c:pt idx="8">
                  <c:v>6001.0940000000001</c:v>
                </c:pt>
                <c:pt idx="9">
                  <c:v>6761.3739999999998</c:v>
                </c:pt>
                <c:pt idx="10">
                  <c:v>6511.12</c:v>
                </c:pt>
                <c:pt idx="11">
                  <c:v>6478.1260000000002</c:v>
                </c:pt>
                <c:pt idx="12">
                  <c:v>6842.6080000000002</c:v>
                </c:pt>
                <c:pt idx="13">
                  <c:v>6175.23</c:v>
                </c:pt>
                <c:pt idx="14">
                  <c:v>5903.2539999999999</c:v>
                </c:pt>
                <c:pt idx="15">
                  <c:v>5989.5119999999997</c:v>
                </c:pt>
                <c:pt idx="16">
                  <c:v>6232.9639999999999</c:v>
                </c:pt>
                <c:pt idx="17">
                  <c:v>6374.3639999999996</c:v>
                </c:pt>
                <c:pt idx="18">
                  <c:v>6763.808</c:v>
                </c:pt>
                <c:pt idx="19">
                  <c:v>5798.71</c:v>
                </c:pt>
                <c:pt idx="20">
                  <c:v>6682.1220000000003</c:v>
                </c:pt>
                <c:pt idx="21">
                  <c:v>6496.7719999999999</c:v>
                </c:pt>
                <c:pt idx="22">
                  <c:v>6078.41</c:v>
                </c:pt>
                <c:pt idx="23">
                  <c:v>6366.8639999999996</c:v>
                </c:pt>
                <c:pt idx="24">
                  <c:v>6428.3720000000003</c:v>
                </c:pt>
                <c:pt idx="25">
                  <c:v>6400.598</c:v>
                </c:pt>
                <c:pt idx="26">
                  <c:v>6195.7</c:v>
                </c:pt>
                <c:pt idx="27">
                  <c:v>6648.6559999999999</c:v>
                </c:pt>
                <c:pt idx="28">
                  <c:v>5915.884</c:v>
                </c:pt>
                <c:pt idx="29">
                  <c:v>6231.8360000000002</c:v>
                </c:pt>
                <c:pt idx="30">
                  <c:v>6472.0240000000003</c:v>
                </c:pt>
                <c:pt idx="31">
                  <c:v>6645.6559999999999</c:v>
                </c:pt>
                <c:pt idx="32">
                  <c:v>7279.7420000000002</c:v>
                </c:pt>
                <c:pt idx="33">
                  <c:v>6467.5259999999998</c:v>
                </c:pt>
                <c:pt idx="34">
                  <c:v>6268.634</c:v>
                </c:pt>
                <c:pt idx="35">
                  <c:v>5937.326</c:v>
                </c:pt>
                <c:pt idx="36">
                  <c:v>6470.2219999999998</c:v>
                </c:pt>
                <c:pt idx="37">
                  <c:v>6624.48</c:v>
                </c:pt>
                <c:pt idx="38">
                  <c:v>5877.6379999999999</c:v>
                </c:pt>
                <c:pt idx="39">
                  <c:v>6327.4340000000002</c:v>
                </c:pt>
                <c:pt idx="40">
                  <c:v>6384.2439999999997</c:v>
                </c:pt>
                <c:pt idx="41">
                  <c:v>5996.7960000000003</c:v>
                </c:pt>
                <c:pt idx="42">
                  <c:v>6207.8540000000003</c:v>
                </c:pt>
                <c:pt idx="43">
                  <c:v>7068.5820000000003</c:v>
                </c:pt>
                <c:pt idx="44">
                  <c:v>5616.6360000000004</c:v>
                </c:pt>
                <c:pt idx="45">
                  <c:v>6555.04</c:v>
                </c:pt>
                <c:pt idx="46">
                  <c:v>6864.75</c:v>
                </c:pt>
                <c:pt idx="47">
                  <c:v>6169.0879999999997</c:v>
                </c:pt>
                <c:pt idx="48">
                  <c:v>6515.99</c:v>
                </c:pt>
                <c:pt idx="49">
                  <c:v>6147.3940000000002</c:v>
                </c:pt>
                <c:pt idx="50">
                  <c:v>6970.4380000000001</c:v>
                </c:pt>
                <c:pt idx="51">
                  <c:v>6263.8220000000001</c:v>
                </c:pt>
                <c:pt idx="52">
                  <c:v>6503.5879999999997</c:v>
                </c:pt>
                <c:pt idx="53">
                  <c:v>6599.7340000000004</c:v>
                </c:pt>
                <c:pt idx="54">
                  <c:v>5925.0820000000003</c:v>
                </c:pt>
                <c:pt idx="55">
                  <c:v>6155.1239999999998</c:v>
                </c:pt>
                <c:pt idx="56">
                  <c:v>6290.7420000000002</c:v>
                </c:pt>
                <c:pt idx="57">
                  <c:v>5673.6260000000002</c:v>
                </c:pt>
                <c:pt idx="58">
                  <c:v>6180.29</c:v>
                </c:pt>
                <c:pt idx="59">
                  <c:v>6353.1419999999998</c:v>
                </c:pt>
                <c:pt idx="60">
                  <c:v>5863.6639999999998</c:v>
                </c:pt>
                <c:pt idx="61">
                  <c:v>6066.4380000000001</c:v>
                </c:pt>
                <c:pt idx="62">
                  <c:v>6480.4359999999997</c:v>
                </c:pt>
                <c:pt idx="63">
                  <c:v>6303.22</c:v>
                </c:pt>
                <c:pt idx="64">
                  <c:v>6413.9440000000004</c:v>
                </c:pt>
                <c:pt idx="65">
                  <c:v>6276.0460000000003</c:v>
                </c:pt>
                <c:pt idx="66">
                  <c:v>6098.3419999999996</c:v>
                </c:pt>
                <c:pt idx="67">
                  <c:v>6553.5839999999998</c:v>
                </c:pt>
                <c:pt idx="68">
                  <c:v>6357.17</c:v>
                </c:pt>
                <c:pt idx="69">
                  <c:v>6184.2079999999996</c:v>
                </c:pt>
                <c:pt idx="70">
                  <c:v>7038.4520000000002</c:v>
                </c:pt>
                <c:pt idx="71">
                  <c:v>6613.34</c:v>
                </c:pt>
                <c:pt idx="72">
                  <c:v>6071.98</c:v>
                </c:pt>
                <c:pt idx="73">
                  <c:v>6032.2979999999998</c:v>
                </c:pt>
                <c:pt idx="74">
                  <c:v>6164.74</c:v>
                </c:pt>
                <c:pt idx="75">
                  <c:v>5924.4679999999998</c:v>
                </c:pt>
                <c:pt idx="76">
                  <c:v>6650.5320000000002</c:v>
                </c:pt>
                <c:pt idx="77">
                  <c:v>6628.83</c:v>
                </c:pt>
                <c:pt idx="78">
                  <c:v>6225.0659999999998</c:v>
                </c:pt>
                <c:pt idx="79">
                  <c:v>6781.2460000000001</c:v>
                </c:pt>
                <c:pt idx="80">
                  <c:v>6136.57</c:v>
                </c:pt>
                <c:pt idx="81">
                  <c:v>6534.942</c:v>
                </c:pt>
                <c:pt idx="82">
                  <c:v>6486.5680000000002</c:v>
                </c:pt>
                <c:pt idx="83">
                  <c:v>6358.3779999999997</c:v>
                </c:pt>
                <c:pt idx="84">
                  <c:v>6544.9579999999996</c:v>
                </c:pt>
                <c:pt idx="85">
                  <c:v>5850.674</c:v>
                </c:pt>
                <c:pt idx="86">
                  <c:v>6448.2259999999997</c:v>
                </c:pt>
                <c:pt idx="87">
                  <c:v>6164.2560000000003</c:v>
                </c:pt>
                <c:pt idx="88">
                  <c:v>6358.0259999999998</c:v>
                </c:pt>
                <c:pt idx="89">
                  <c:v>5937.634</c:v>
                </c:pt>
                <c:pt idx="90">
                  <c:v>6092.24</c:v>
                </c:pt>
                <c:pt idx="91">
                  <c:v>5984.7079999999996</c:v>
                </c:pt>
                <c:pt idx="92">
                  <c:v>6124.9679999999998</c:v>
                </c:pt>
                <c:pt idx="93">
                  <c:v>6372.8320000000003</c:v>
                </c:pt>
                <c:pt idx="94">
                  <c:v>5903.51</c:v>
                </c:pt>
                <c:pt idx="95">
                  <c:v>6208.3019999999997</c:v>
                </c:pt>
                <c:pt idx="96">
                  <c:v>6468.36</c:v>
                </c:pt>
                <c:pt idx="97">
                  <c:v>5505.44</c:v>
                </c:pt>
                <c:pt idx="98">
                  <c:v>6260.3459999999995</c:v>
                </c:pt>
                <c:pt idx="99">
                  <c:v>6915.6459999999997</c:v>
                </c:pt>
                <c:pt idx="100">
                  <c:v>6597.6419999999998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D-4AF0-B456-37AD3F1E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66191"/>
        <c:axId val="770085199"/>
      </c:lineChart>
      <c:catAx>
        <c:axId val="69686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85199"/>
        <c:crosses val="autoZero"/>
        <c:auto val="1"/>
        <c:lblAlgn val="ctr"/>
        <c:lblOffset val="100"/>
        <c:noMultiLvlLbl val="0"/>
      </c:catAx>
      <c:valAx>
        <c:axId val="770085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866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166.71040000000031</c:v>
                </c:pt>
                <c:pt idx="2">
                  <c:v>247.50559999999993</c:v>
                </c:pt>
                <c:pt idx="3">
                  <c:v>301.68119999999936</c:v>
                </c:pt>
                <c:pt idx="4">
                  <c:v>342.25039999999996</c:v>
                </c:pt>
                <c:pt idx="5">
                  <c:v>366.39720000000005</c:v>
                </c:pt>
                <c:pt idx="6">
                  <c:v>390.88639999999975</c:v>
                </c:pt>
                <c:pt idx="7">
                  <c:v>423.52239999999932</c:v>
                </c:pt>
                <c:pt idx="8">
                  <c:v>454.39079999999979</c:v>
                </c:pt>
                <c:pt idx="9">
                  <c:v>478.79959999999937</c:v>
                </c:pt>
                <c:pt idx="10">
                  <c:v>512.45399999999972</c:v>
                </c:pt>
                <c:pt idx="11">
                  <c:v>533.84599999999966</c:v>
                </c:pt>
                <c:pt idx="12">
                  <c:v>569.31200000000047</c:v>
                </c:pt>
                <c:pt idx="13">
                  <c:v>587.54560000000015</c:v>
                </c:pt>
                <c:pt idx="14">
                  <c:v>616.30799999999977</c:v>
                </c:pt>
                <c:pt idx="15">
                  <c:v>642.06839999999966</c:v>
                </c:pt>
                <c:pt idx="16">
                  <c:v>675.97479999999894</c:v>
                </c:pt>
                <c:pt idx="17">
                  <c:v>691.14079999999979</c:v>
                </c:pt>
                <c:pt idx="18">
                  <c:v>694.67960000000005</c:v>
                </c:pt>
                <c:pt idx="19">
                  <c:v>712.31240000000059</c:v>
                </c:pt>
                <c:pt idx="20">
                  <c:v>742.06880000000058</c:v>
                </c:pt>
                <c:pt idx="21">
                  <c:v>748.72600000000011</c:v>
                </c:pt>
                <c:pt idx="22">
                  <c:v>773.73999999999933</c:v>
                </c:pt>
                <c:pt idx="23">
                  <c:v>788.14840000000015</c:v>
                </c:pt>
                <c:pt idx="24">
                  <c:v>794.49799999999925</c:v>
                </c:pt>
                <c:pt idx="25">
                  <c:v>825.75000000000057</c:v>
                </c:pt>
                <c:pt idx="26">
                  <c:v>849.91560000000061</c:v>
                </c:pt>
                <c:pt idx="27">
                  <c:v>876.3667999999999</c:v>
                </c:pt>
                <c:pt idx="28">
                  <c:v>906.91079999999999</c:v>
                </c:pt>
                <c:pt idx="29">
                  <c:v>934.88759999999968</c:v>
                </c:pt>
                <c:pt idx="30">
                  <c:v>957.23439999999982</c:v>
                </c:pt>
                <c:pt idx="31">
                  <c:v>971.92920000000117</c:v>
                </c:pt>
                <c:pt idx="32">
                  <c:v>982.00800000000027</c:v>
                </c:pt>
                <c:pt idx="33">
                  <c:v>996.73039999999958</c:v>
                </c:pt>
                <c:pt idx="34">
                  <c:v>1017.4304000000013</c:v>
                </c:pt>
                <c:pt idx="35">
                  <c:v>1042.9419999999989</c:v>
                </c:pt>
                <c:pt idx="36">
                  <c:v>1048.1251999999988</c:v>
                </c:pt>
                <c:pt idx="37">
                  <c:v>1057.3688</c:v>
                </c:pt>
                <c:pt idx="38">
                  <c:v>1073.9444000000003</c:v>
                </c:pt>
                <c:pt idx="39">
                  <c:v>1082.3764000000003</c:v>
                </c:pt>
                <c:pt idx="40">
                  <c:v>1095.6660000000004</c:v>
                </c:pt>
                <c:pt idx="41">
                  <c:v>1097.814800000001</c:v>
                </c:pt>
                <c:pt idx="42">
                  <c:v>1115.0976000000003</c:v>
                </c:pt>
                <c:pt idx="43">
                  <c:v>1121.7096000000008</c:v>
                </c:pt>
                <c:pt idx="44">
                  <c:v>1138.0636000000009</c:v>
                </c:pt>
                <c:pt idx="45">
                  <c:v>1142.3732000000005</c:v>
                </c:pt>
                <c:pt idx="46">
                  <c:v>1156.3747999999998</c:v>
                </c:pt>
                <c:pt idx="47">
                  <c:v>1166.6375999999993</c:v>
                </c:pt>
                <c:pt idx="48">
                  <c:v>1181.2851999999996</c:v>
                </c:pt>
                <c:pt idx="49">
                  <c:v>1191.4903999999992</c:v>
                </c:pt>
                <c:pt idx="50">
                  <c:v>1214.2467999999988</c:v>
                </c:pt>
                <c:pt idx="51">
                  <c:v>1225.9423999999992</c:v>
                </c:pt>
                <c:pt idx="52">
                  <c:v>1209.8584000000003</c:v>
                </c:pt>
                <c:pt idx="53">
                  <c:v>1220.5340000000003</c:v>
                </c:pt>
                <c:pt idx="54">
                  <c:v>1225.2988</c:v>
                </c:pt>
                <c:pt idx="55">
                  <c:v>1224.7964000000006</c:v>
                </c:pt>
                <c:pt idx="56">
                  <c:v>1244.5468000000012</c:v>
                </c:pt>
                <c:pt idx="57">
                  <c:v>1236.0292000000006</c:v>
                </c:pt>
                <c:pt idx="58">
                  <c:v>1239.2779999999998</c:v>
                </c:pt>
                <c:pt idx="59">
                  <c:v>1258.7744000000002</c:v>
                </c:pt>
                <c:pt idx="60">
                  <c:v>1276.7791999999993</c:v>
                </c:pt>
                <c:pt idx="61">
                  <c:v>1287.6520000000005</c:v>
                </c:pt>
                <c:pt idx="62">
                  <c:v>1299.7620000000009</c:v>
                </c:pt>
                <c:pt idx="63">
                  <c:v>1306.7352000000005</c:v>
                </c:pt>
                <c:pt idx="64">
                  <c:v>1296.9655999999991</c:v>
                </c:pt>
                <c:pt idx="65">
                  <c:v>1314.7691999999995</c:v>
                </c:pt>
                <c:pt idx="66">
                  <c:v>1325.5747999999987</c:v>
                </c:pt>
                <c:pt idx="67">
                  <c:v>1325.3635999999981</c:v>
                </c:pt>
                <c:pt idx="68">
                  <c:v>1318.6000000000008</c:v>
                </c:pt>
                <c:pt idx="69">
                  <c:v>1317.9851999999996</c:v>
                </c:pt>
                <c:pt idx="70">
                  <c:v>1323.4028000000012</c:v>
                </c:pt>
                <c:pt idx="71">
                  <c:v>1338.1452000000011</c:v>
                </c:pt>
                <c:pt idx="72">
                  <c:v>1361.0992000000012</c:v>
                </c:pt>
                <c:pt idx="73">
                  <c:v>1380.6316000000004</c:v>
                </c:pt>
                <c:pt idx="74">
                  <c:v>1386.8299999999995</c:v>
                </c:pt>
                <c:pt idx="75">
                  <c:v>1395.1623999999993</c:v>
                </c:pt>
                <c:pt idx="76">
                  <c:v>1398.8648000000001</c:v>
                </c:pt>
                <c:pt idx="77">
                  <c:v>1385.3819999999994</c:v>
                </c:pt>
                <c:pt idx="78">
                  <c:v>1394.7960000000003</c:v>
                </c:pt>
                <c:pt idx="79">
                  <c:v>1403.0272000000007</c:v>
                </c:pt>
                <c:pt idx="80">
                  <c:v>1423.321199999998</c:v>
                </c:pt>
                <c:pt idx="81">
                  <c:v>1423.7147999999986</c:v>
                </c:pt>
                <c:pt idx="82">
                  <c:v>1432.5588</c:v>
                </c:pt>
                <c:pt idx="83">
                  <c:v>1441.5364000000002</c:v>
                </c:pt>
                <c:pt idx="84">
                  <c:v>1451.0391999999997</c:v>
                </c:pt>
                <c:pt idx="85">
                  <c:v>1450.7100000000014</c:v>
                </c:pt>
                <c:pt idx="86">
                  <c:v>1452.7920000000008</c:v>
                </c:pt>
                <c:pt idx="87">
                  <c:v>1466.8479999999997</c:v>
                </c:pt>
                <c:pt idx="88">
                  <c:v>1485.9596000000001</c:v>
                </c:pt>
                <c:pt idx="89">
                  <c:v>1507.423199999999</c:v>
                </c:pt>
                <c:pt idx="90">
                  <c:v>1518.7915999999989</c:v>
                </c:pt>
                <c:pt idx="91">
                  <c:v>1534.8200000000008</c:v>
                </c:pt>
                <c:pt idx="92">
                  <c:v>1548.5555999999997</c:v>
                </c:pt>
                <c:pt idx="93">
                  <c:v>1545.1336000000003</c:v>
                </c:pt>
                <c:pt idx="94">
                  <c:v>1550.3940000000002</c:v>
                </c:pt>
                <c:pt idx="95">
                  <c:v>1550.0935999999997</c:v>
                </c:pt>
                <c:pt idx="96">
                  <c:v>1558.4867999999994</c:v>
                </c:pt>
                <c:pt idx="97">
                  <c:v>1574.7656000000015</c:v>
                </c:pt>
                <c:pt idx="98">
                  <c:v>1594.8707999999992</c:v>
                </c:pt>
                <c:pt idx="99">
                  <c:v>1592.5571999999993</c:v>
                </c:pt>
                <c:pt idx="100">
                  <c:v>1597.77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C-4B8F-BDFB-1DA8F17B7F47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341.79879999999997</c:v>
                </c:pt>
                <c:pt idx="2">
                  <c:v>493.70840000000027</c:v>
                </c:pt>
                <c:pt idx="3">
                  <c:v>585.34000000000026</c:v>
                </c:pt>
                <c:pt idx="4">
                  <c:v>665.24840000000017</c:v>
                </c:pt>
                <c:pt idx="5">
                  <c:v>758.27879999999982</c:v>
                </c:pt>
                <c:pt idx="6">
                  <c:v>828.51120000000026</c:v>
                </c:pt>
                <c:pt idx="7">
                  <c:v>855.13760000000036</c:v>
                </c:pt>
                <c:pt idx="8">
                  <c:v>896.31399999999906</c:v>
                </c:pt>
                <c:pt idx="9">
                  <c:v>935.15639999999962</c:v>
                </c:pt>
                <c:pt idx="10">
                  <c:v>1012.6856000000007</c:v>
                </c:pt>
                <c:pt idx="11">
                  <c:v>1093.7000000000007</c:v>
                </c:pt>
                <c:pt idx="12">
                  <c:v>1113.5751999999995</c:v>
                </c:pt>
                <c:pt idx="13">
                  <c:v>1169.2035999999994</c:v>
                </c:pt>
                <c:pt idx="14">
                  <c:v>1179.4940000000001</c:v>
                </c:pt>
                <c:pt idx="15">
                  <c:v>1206.6263999999996</c:v>
                </c:pt>
                <c:pt idx="16">
                  <c:v>1269.4263999999985</c:v>
                </c:pt>
                <c:pt idx="17">
                  <c:v>1295.9952000000008</c:v>
                </c:pt>
                <c:pt idx="18">
                  <c:v>1323.1364000000017</c:v>
                </c:pt>
                <c:pt idx="19">
                  <c:v>1348.2132000000004</c:v>
                </c:pt>
                <c:pt idx="20">
                  <c:v>1370.6363999999985</c:v>
                </c:pt>
                <c:pt idx="21">
                  <c:v>1414.5259999999998</c:v>
                </c:pt>
                <c:pt idx="22">
                  <c:v>1460.5728000000006</c:v>
                </c:pt>
                <c:pt idx="23">
                  <c:v>1488.5824000000011</c:v>
                </c:pt>
                <c:pt idx="24">
                  <c:v>1520.7184000000013</c:v>
                </c:pt>
                <c:pt idx="25">
                  <c:v>1554.3320000000019</c:v>
                </c:pt>
                <c:pt idx="26">
                  <c:v>1624.4231999999997</c:v>
                </c:pt>
                <c:pt idx="27">
                  <c:v>1647.2064</c:v>
                </c:pt>
                <c:pt idx="28">
                  <c:v>1683.7179999999996</c:v>
                </c:pt>
                <c:pt idx="29">
                  <c:v>1707.4156000000009</c:v>
                </c:pt>
                <c:pt idx="30">
                  <c:v>1713.1112000000012</c:v>
                </c:pt>
                <c:pt idx="31">
                  <c:v>1700.8383999999999</c:v>
                </c:pt>
                <c:pt idx="32">
                  <c:v>1720.0176000000004</c:v>
                </c:pt>
                <c:pt idx="33">
                  <c:v>1758.1243999999999</c:v>
                </c:pt>
                <c:pt idx="34">
                  <c:v>1772.1920000000002</c:v>
                </c:pt>
                <c:pt idx="35">
                  <c:v>1805.7395999999994</c:v>
                </c:pt>
                <c:pt idx="36">
                  <c:v>1864.5400000000031</c:v>
                </c:pt>
                <c:pt idx="37">
                  <c:v>1894.6196000000004</c:v>
                </c:pt>
                <c:pt idx="38">
                  <c:v>1936.7820000000002</c:v>
                </c:pt>
                <c:pt idx="39">
                  <c:v>1965.6640000000002</c:v>
                </c:pt>
                <c:pt idx="40">
                  <c:v>1995.6891999999984</c:v>
                </c:pt>
                <c:pt idx="41">
                  <c:v>2034.243599999998</c:v>
                </c:pt>
                <c:pt idx="42">
                  <c:v>2054.7455999999984</c:v>
                </c:pt>
                <c:pt idx="43">
                  <c:v>2057.711600000001</c:v>
                </c:pt>
                <c:pt idx="44">
                  <c:v>2072.8048000000022</c:v>
                </c:pt>
                <c:pt idx="45">
                  <c:v>2068.2612000000026</c:v>
                </c:pt>
                <c:pt idx="46">
                  <c:v>2128.1155999999983</c:v>
                </c:pt>
                <c:pt idx="47">
                  <c:v>2149.3372000000013</c:v>
                </c:pt>
                <c:pt idx="48">
                  <c:v>2180.3963999999974</c:v>
                </c:pt>
                <c:pt idx="49">
                  <c:v>2195.8152000000032</c:v>
                </c:pt>
                <c:pt idx="50">
                  <c:v>2215.6336000000001</c:v>
                </c:pt>
                <c:pt idx="51">
                  <c:v>2230.0520000000006</c:v>
                </c:pt>
                <c:pt idx="52">
                  <c:v>2258.7535999999973</c:v>
                </c:pt>
                <c:pt idx="53">
                  <c:v>2252.6591999999991</c:v>
                </c:pt>
                <c:pt idx="54">
                  <c:v>2266.0472000000032</c:v>
                </c:pt>
                <c:pt idx="55">
                  <c:v>2241.7527999999988</c:v>
                </c:pt>
                <c:pt idx="56">
                  <c:v>2264.8572000000008</c:v>
                </c:pt>
                <c:pt idx="57">
                  <c:v>2249.5619999999985</c:v>
                </c:pt>
                <c:pt idx="58">
                  <c:v>2248.8924000000015</c:v>
                </c:pt>
                <c:pt idx="59">
                  <c:v>2261.7747999999965</c:v>
                </c:pt>
                <c:pt idx="60">
                  <c:v>2276.1883999999986</c:v>
                </c:pt>
                <c:pt idx="61">
                  <c:v>2283.3523999999993</c:v>
                </c:pt>
                <c:pt idx="62">
                  <c:v>2302.5196000000005</c:v>
                </c:pt>
                <c:pt idx="63">
                  <c:v>2340.0604000000021</c:v>
                </c:pt>
                <c:pt idx="64">
                  <c:v>2376.0808000000006</c:v>
                </c:pt>
                <c:pt idx="65">
                  <c:v>2410.4360000000011</c:v>
                </c:pt>
                <c:pt idx="66">
                  <c:v>2416.0959999999995</c:v>
                </c:pt>
                <c:pt idx="67">
                  <c:v>2430.8715999999954</c:v>
                </c:pt>
                <c:pt idx="68">
                  <c:v>2447.8923999999947</c:v>
                </c:pt>
                <c:pt idx="69">
                  <c:v>2461.1823999999988</c:v>
                </c:pt>
                <c:pt idx="70">
                  <c:v>2481.2479999999996</c:v>
                </c:pt>
                <c:pt idx="71">
                  <c:v>2493.1299999999983</c:v>
                </c:pt>
                <c:pt idx="72">
                  <c:v>2518.059600000001</c:v>
                </c:pt>
                <c:pt idx="73">
                  <c:v>2514.9744000000023</c:v>
                </c:pt>
                <c:pt idx="74">
                  <c:v>2534.9048000000003</c:v>
                </c:pt>
                <c:pt idx="75">
                  <c:v>2555.2280000000014</c:v>
                </c:pt>
                <c:pt idx="76">
                  <c:v>2595.7308000000003</c:v>
                </c:pt>
                <c:pt idx="77">
                  <c:v>2649.2303999999995</c:v>
                </c:pt>
                <c:pt idx="78">
                  <c:v>2641.3264000000022</c:v>
                </c:pt>
                <c:pt idx="79">
                  <c:v>2647.6719999999991</c:v>
                </c:pt>
                <c:pt idx="80">
                  <c:v>2688.785600000002</c:v>
                </c:pt>
                <c:pt idx="81">
                  <c:v>2689.1335999999988</c:v>
                </c:pt>
                <c:pt idx="82">
                  <c:v>2747.5199999999982</c:v>
                </c:pt>
                <c:pt idx="83">
                  <c:v>2758.3476000000023</c:v>
                </c:pt>
                <c:pt idx="84">
                  <c:v>2775.9559999999992</c:v>
                </c:pt>
                <c:pt idx="85">
                  <c:v>2816.2319999999991</c:v>
                </c:pt>
                <c:pt idx="86">
                  <c:v>2837.4360000000015</c:v>
                </c:pt>
                <c:pt idx="87">
                  <c:v>2819.8188000000014</c:v>
                </c:pt>
                <c:pt idx="88">
                  <c:v>2850.9791999999975</c:v>
                </c:pt>
                <c:pt idx="89">
                  <c:v>2846.6739999999991</c:v>
                </c:pt>
                <c:pt idx="90">
                  <c:v>2891.766799999999</c:v>
                </c:pt>
                <c:pt idx="91">
                  <c:v>2940.7451999999994</c:v>
                </c:pt>
                <c:pt idx="92">
                  <c:v>2991.0024000000008</c:v>
                </c:pt>
                <c:pt idx="93">
                  <c:v>3011.9212000000011</c:v>
                </c:pt>
                <c:pt idx="94">
                  <c:v>3005.397600000003</c:v>
                </c:pt>
                <c:pt idx="95">
                  <c:v>3031.1959999999945</c:v>
                </c:pt>
                <c:pt idx="96">
                  <c:v>3023.0560000000023</c:v>
                </c:pt>
                <c:pt idx="97">
                  <c:v>3030.4487999999983</c:v>
                </c:pt>
                <c:pt idx="98">
                  <c:v>3067.1667999999991</c:v>
                </c:pt>
                <c:pt idx="99">
                  <c:v>3089.6615999999999</c:v>
                </c:pt>
                <c:pt idx="100">
                  <c:v>3135.8243999999995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C-4B8F-BDFB-1DA8F17B7F47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908.26319999999907</c:v>
                </c:pt>
                <c:pt idx="2">
                  <c:v>1214.1488000000006</c:v>
                </c:pt>
                <c:pt idx="3">
                  <c:v>1477.7139999999997</c:v>
                </c:pt>
                <c:pt idx="4">
                  <c:v>1727.575599999999</c:v>
                </c:pt>
                <c:pt idx="5">
                  <c:v>1954.5103999999994</c:v>
                </c:pt>
                <c:pt idx="6">
                  <c:v>2087.9667999999997</c:v>
                </c:pt>
                <c:pt idx="7">
                  <c:v>2249.4955999999997</c:v>
                </c:pt>
                <c:pt idx="8">
                  <c:v>2315.4544000000001</c:v>
                </c:pt>
                <c:pt idx="9">
                  <c:v>2446.1380000000031</c:v>
                </c:pt>
                <c:pt idx="10">
                  <c:v>2575.3408000000013</c:v>
                </c:pt>
                <c:pt idx="11">
                  <c:v>2708.729600000001</c:v>
                </c:pt>
                <c:pt idx="12">
                  <c:v>2763.7932000000028</c:v>
                </c:pt>
                <c:pt idx="13">
                  <c:v>2955.93</c:v>
                </c:pt>
                <c:pt idx="14">
                  <c:v>3040.6992000000023</c:v>
                </c:pt>
                <c:pt idx="15">
                  <c:v>3045.2635999999966</c:v>
                </c:pt>
                <c:pt idx="16">
                  <c:v>3152.0543999999963</c:v>
                </c:pt>
                <c:pt idx="17">
                  <c:v>3245.684399999996</c:v>
                </c:pt>
                <c:pt idx="18">
                  <c:v>3342.8852000000002</c:v>
                </c:pt>
                <c:pt idx="19">
                  <c:v>3490.0756000000033</c:v>
                </c:pt>
                <c:pt idx="20">
                  <c:v>3571.7904000000003</c:v>
                </c:pt>
                <c:pt idx="21">
                  <c:v>3694.1131999999989</c:v>
                </c:pt>
                <c:pt idx="22">
                  <c:v>3806.0512000000022</c:v>
                </c:pt>
                <c:pt idx="23">
                  <c:v>3965.6395999999995</c:v>
                </c:pt>
                <c:pt idx="24">
                  <c:v>4036.0428000000002</c:v>
                </c:pt>
                <c:pt idx="25">
                  <c:v>4148.0931999999966</c:v>
                </c:pt>
                <c:pt idx="26">
                  <c:v>4236.2212000000027</c:v>
                </c:pt>
                <c:pt idx="27">
                  <c:v>4316.321200000004</c:v>
                </c:pt>
                <c:pt idx="28">
                  <c:v>4440.6628000000001</c:v>
                </c:pt>
                <c:pt idx="29">
                  <c:v>4502.7547999999961</c:v>
                </c:pt>
                <c:pt idx="30">
                  <c:v>4540.4736000000021</c:v>
                </c:pt>
                <c:pt idx="31">
                  <c:v>4497.3732</c:v>
                </c:pt>
                <c:pt idx="32">
                  <c:v>4535.0983999999971</c:v>
                </c:pt>
                <c:pt idx="33">
                  <c:v>4627.3827999999985</c:v>
                </c:pt>
                <c:pt idx="34">
                  <c:v>4665.5248000000029</c:v>
                </c:pt>
                <c:pt idx="35">
                  <c:v>4754.1956000000037</c:v>
                </c:pt>
                <c:pt idx="36">
                  <c:v>4826.3132000000023</c:v>
                </c:pt>
                <c:pt idx="37">
                  <c:v>4922.8167999999951</c:v>
                </c:pt>
                <c:pt idx="38">
                  <c:v>5034.5684000000019</c:v>
                </c:pt>
                <c:pt idx="39">
                  <c:v>5088.7400000000043</c:v>
                </c:pt>
                <c:pt idx="40">
                  <c:v>5136.5732000000044</c:v>
                </c:pt>
                <c:pt idx="41">
                  <c:v>5241.8479999999972</c:v>
                </c:pt>
                <c:pt idx="42">
                  <c:v>5291.9047999999957</c:v>
                </c:pt>
                <c:pt idx="43">
                  <c:v>5291.404799999993</c:v>
                </c:pt>
                <c:pt idx="44">
                  <c:v>5297.1388000000015</c:v>
                </c:pt>
                <c:pt idx="45">
                  <c:v>5329.0600000000022</c:v>
                </c:pt>
                <c:pt idx="46">
                  <c:v>5368.6311999999998</c:v>
                </c:pt>
                <c:pt idx="47">
                  <c:v>5348.3319999999976</c:v>
                </c:pt>
                <c:pt idx="48">
                  <c:v>5392.7575999999972</c:v>
                </c:pt>
                <c:pt idx="49">
                  <c:v>5423.6503999999932</c:v>
                </c:pt>
                <c:pt idx="50">
                  <c:v>5486.7131999999983</c:v>
                </c:pt>
                <c:pt idx="51">
                  <c:v>5476.1776000000009</c:v>
                </c:pt>
                <c:pt idx="52">
                  <c:v>5492.0076000000026</c:v>
                </c:pt>
                <c:pt idx="53">
                  <c:v>5516.0847999999978</c:v>
                </c:pt>
                <c:pt idx="54">
                  <c:v>5548.5327999999954</c:v>
                </c:pt>
                <c:pt idx="55">
                  <c:v>5634.3412000000008</c:v>
                </c:pt>
                <c:pt idx="56">
                  <c:v>5667.8040000000001</c:v>
                </c:pt>
                <c:pt idx="57">
                  <c:v>5618.2131999999983</c:v>
                </c:pt>
                <c:pt idx="58">
                  <c:v>5729.2131999999956</c:v>
                </c:pt>
                <c:pt idx="59">
                  <c:v>5747.4144000000015</c:v>
                </c:pt>
                <c:pt idx="60">
                  <c:v>5754.2180000000053</c:v>
                </c:pt>
                <c:pt idx="61">
                  <c:v>5810.8011999999981</c:v>
                </c:pt>
                <c:pt idx="62">
                  <c:v>5866.5660000000025</c:v>
                </c:pt>
                <c:pt idx="63">
                  <c:v>5940.5759999999973</c:v>
                </c:pt>
                <c:pt idx="64">
                  <c:v>5996.5628000000006</c:v>
                </c:pt>
                <c:pt idx="65">
                  <c:v>6042.3403999999982</c:v>
                </c:pt>
                <c:pt idx="66">
                  <c:v>6107.7660000000005</c:v>
                </c:pt>
                <c:pt idx="67">
                  <c:v>6081.0243999999957</c:v>
                </c:pt>
                <c:pt idx="68">
                  <c:v>6086.859199999999</c:v>
                </c:pt>
                <c:pt idx="69">
                  <c:v>6114.0675999999958</c:v>
                </c:pt>
                <c:pt idx="70">
                  <c:v>6159.0167999999976</c:v>
                </c:pt>
                <c:pt idx="71">
                  <c:v>6191.4007999999958</c:v>
                </c:pt>
                <c:pt idx="72">
                  <c:v>6208.8031999999976</c:v>
                </c:pt>
                <c:pt idx="73">
                  <c:v>6317.5515999999961</c:v>
                </c:pt>
                <c:pt idx="74">
                  <c:v>6367.3187999999955</c:v>
                </c:pt>
                <c:pt idx="75">
                  <c:v>6413.6532000000025</c:v>
                </c:pt>
                <c:pt idx="76">
                  <c:v>6388.9216000000006</c:v>
                </c:pt>
                <c:pt idx="77">
                  <c:v>6434.5555999999997</c:v>
                </c:pt>
                <c:pt idx="78">
                  <c:v>6522.0908000000036</c:v>
                </c:pt>
                <c:pt idx="79">
                  <c:v>6580.5596000000005</c:v>
                </c:pt>
                <c:pt idx="80">
                  <c:v>6600.3631999999943</c:v>
                </c:pt>
                <c:pt idx="81">
                  <c:v>6603.8855999999996</c:v>
                </c:pt>
                <c:pt idx="82">
                  <c:v>6671.1087999999954</c:v>
                </c:pt>
                <c:pt idx="83">
                  <c:v>6618.7951999999977</c:v>
                </c:pt>
                <c:pt idx="84">
                  <c:v>6650.8508000000047</c:v>
                </c:pt>
                <c:pt idx="85">
                  <c:v>6755.8143999999975</c:v>
                </c:pt>
                <c:pt idx="86">
                  <c:v>6843.3443999999954</c:v>
                </c:pt>
                <c:pt idx="87">
                  <c:v>6802.1987999999983</c:v>
                </c:pt>
                <c:pt idx="88">
                  <c:v>6871.1207999999997</c:v>
                </c:pt>
                <c:pt idx="89">
                  <c:v>6981.8443999999981</c:v>
                </c:pt>
                <c:pt idx="90">
                  <c:v>7050.982799999997</c:v>
                </c:pt>
                <c:pt idx="91">
                  <c:v>7069.7835999999979</c:v>
                </c:pt>
                <c:pt idx="92">
                  <c:v>7103.5940000000055</c:v>
                </c:pt>
                <c:pt idx="93">
                  <c:v>7080.9623999999976</c:v>
                </c:pt>
                <c:pt idx="94">
                  <c:v>7130.8647999999985</c:v>
                </c:pt>
                <c:pt idx="95">
                  <c:v>7205.5035999999855</c:v>
                </c:pt>
                <c:pt idx="96">
                  <c:v>7188.6716000000015</c:v>
                </c:pt>
                <c:pt idx="97">
                  <c:v>7244.6659999999974</c:v>
                </c:pt>
                <c:pt idx="98">
                  <c:v>7290.1268000000018</c:v>
                </c:pt>
                <c:pt idx="99">
                  <c:v>7232.4747999999981</c:v>
                </c:pt>
                <c:pt idx="100">
                  <c:v>7313.5216000000037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C-4B8F-BDFB-1DA8F17B7F47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1993.4595999999997</c:v>
                </c:pt>
                <c:pt idx="2">
                  <c:v>2634.0488000000023</c:v>
                </c:pt>
                <c:pt idx="3">
                  <c:v>3160.7168000000011</c:v>
                </c:pt>
                <c:pt idx="4">
                  <c:v>3505.6160000000009</c:v>
                </c:pt>
                <c:pt idx="5">
                  <c:v>3942.779199999999</c:v>
                </c:pt>
                <c:pt idx="6">
                  <c:v>4268.7067999999999</c:v>
                </c:pt>
                <c:pt idx="7">
                  <c:v>4331.5991999999978</c:v>
                </c:pt>
                <c:pt idx="8">
                  <c:v>4597.096800000003</c:v>
                </c:pt>
                <c:pt idx="9">
                  <c:v>4939.5116000000062</c:v>
                </c:pt>
                <c:pt idx="10">
                  <c:v>5302.4411999999993</c:v>
                </c:pt>
                <c:pt idx="11">
                  <c:v>5633.7636000000066</c:v>
                </c:pt>
                <c:pt idx="12">
                  <c:v>5737.1516000000011</c:v>
                </c:pt>
                <c:pt idx="13">
                  <c:v>5863.754399999998</c:v>
                </c:pt>
                <c:pt idx="14">
                  <c:v>5878.1179999999995</c:v>
                </c:pt>
                <c:pt idx="15">
                  <c:v>5985.7607999999927</c:v>
                </c:pt>
                <c:pt idx="16">
                  <c:v>6191.0903999999991</c:v>
                </c:pt>
                <c:pt idx="17">
                  <c:v>6498.3908000000029</c:v>
                </c:pt>
                <c:pt idx="18">
                  <c:v>6572.3143999999966</c:v>
                </c:pt>
                <c:pt idx="19">
                  <c:v>6688.8688000000002</c:v>
                </c:pt>
                <c:pt idx="20">
                  <c:v>6896.7540000000026</c:v>
                </c:pt>
                <c:pt idx="21">
                  <c:v>6908.5863999999983</c:v>
                </c:pt>
                <c:pt idx="22">
                  <c:v>7058.0520000000015</c:v>
                </c:pt>
                <c:pt idx="23">
                  <c:v>7097.1011999999901</c:v>
                </c:pt>
                <c:pt idx="24">
                  <c:v>7266.4395999999997</c:v>
                </c:pt>
                <c:pt idx="25">
                  <c:v>7385.3963999999905</c:v>
                </c:pt>
                <c:pt idx="26">
                  <c:v>7612.5211999999965</c:v>
                </c:pt>
                <c:pt idx="27">
                  <c:v>7602.2364000000016</c:v>
                </c:pt>
                <c:pt idx="28">
                  <c:v>7793.4203999999982</c:v>
                </c:pt>
                <c:pt idx="29">
                  <c:v>7876.0304000000078</c:v>
                </c:pt>
                <c:pt idx="30">
                  <c:v>7974.7716000000019</c:v>
                </c:pt>
                <c:pt idx="31">
                  <c:v>8113.397999999992</c:v>
                </c:pt>
                <c:pt idx="32">
                  <c:v>8336.1912000000011</c:v>
                </c:pt>
                <c:pt idx="33">
                  <c:v>8372.8055999999942</c:v>
                </c:pt>
                <c:pt idx="34">
                  <c:v>8337.5279999999966</c:v>
                </c:pt>
                <c:pt idx="35">
                  <c:v>8395.0188000000016</c:v>
                </c:pt>
                <c:pt idx="36">
                  <c:v>8487.4088000000083</c:v>
                </c:pt>
                <c:pt idx="37">
                  <c:v>8349.4411999999993</c:v>
                </c:pt>
                <c:pt idx="38">
                  <c:v>8695.7127999999993</c:v>
                </c:pt>
                <c:pt idx="39">
                  <c:v>8768.3799999999956</c:v>
                </c:pt>
                <c:pt idx="40">
                  <c:v>8891.5411999999997</c:v>
                </c:pt>
                <c:pt idx="41">
                  <c:v>8999.6024000000052</c:v>
                </c:pt>
                <c:pt idx="42">
                  <c:v>9074.4560000000056</c:v>
                </c:pt>
                <c:pt idx="43">
                  <c:v>9066.8495999999959</c:v>
                </c:pt>
                <c:pt idx="44">
                  <c:v>9052.4099999999889</c:v>
                </c:pt>
                <c:pt idx="45">
                  <c:v>9223.2171999999991</c:v>
                </c:pt>
                <c:pt idx="46">
                  <c:v>9229.0980000000036</c:v>
                </c:pt>
                <c:pt idx="47">
                  <c:v>9248.9328000000096</c:v>
                </c:pt>
                <c:pt idx="48">
                  <c:v>9240.6831999999995</c:v>
                </c:pt>
                <c:pt idx="49">
                  <c:v>9465.2000000000025</c:v>
                </c:pt>
                <c:pt idx="50">
                  <c:v>9590.8447999999953</c:v>
                </c:pt>
                <c:pt idx="51">
                  <c:v>9743.3287999999993</c:v>
                </c:pt>
                <c:pt idx="52">
                  <c:v>9812.1151999999947</c:v>
                </c:pt>
                <c:pt idx="53">
                  <c:v>9872.4064000000053</c:v>
                </c:pt>
                <c:pt idx="54">
                  <c:v>9865.1799999999985</c:v>
                </c:pt>
                <c:pt idx="55">
                  <c:v>10022.4972</c:v>
                </c:pt>
                <c:pt idx="56">
                  <c:v>10212.558399999998</c:v>
                </c:pt>
                <c:pt idx="57">
                  <c:v>10466.1764</c:v>
                </c:pt>
                <c:pt idx="58">
                  <c:v>10479.565200000003</c:v>
                </c:pt>
                <c:pt idx="59">
                  <c:v>10704.533999999996</c:v>
                </c:pt>
                <c:pt idx="60">
                  <c:v>10874.528400000012</c:v>
                </c:pt>
                <c:pt idx="61">
                  <c:v>10978.413200000005</c:v>
                </c:pt>
                <c:pt idx="62">
                  <c:v>11035.844799999997</c:v>
                </c:pt>
                <c:pt idx="63">
                  <c:v>11122.122400000006</c:v>
                </c:pt>
                <c:pt idx="64">
                  <c:v>11306.894400000006</c:v>
                </c:pt>
                <c:pt idx="65">
                  <c:v>11468.485999999977</c:v>
                </c:pt>
                <c:pt idx="66">
                  <c:v>11461.717600000009</c:v>
                </c:pt>
                <c:pt idx="67">
                  <c:v>11390.560799999987</c:v>
                </c:pt>
                <c:pt idx="68">
                  <c:v>11370.694000000007</c:v>
                </c:pt>
                <c:pt idx="69">
                  <c:v>11388.894799999996</c:v>
                </c:pt>
                <c:pt idx="70">
                  <c:v>11449.680000000015</c:v>
                </c:pt>
                <c:pt idx="71">
                  <c:v>11575.635199999993</c:v>
                </c:pt>
                <c:pt idx="72">
                  <c:v>11667.492000000004</c:v>
                </c:pt>
                <c:pt idx="73">
                  <c:v>11756.729200000011</c:v>
                </c:pt>
                <c:pt idx="74">
                  <c:v>11898.56599999999</c:v>
                </c:pt>
                <c:pt idx="75">
                  <c:v>12010.386000000008</c:v>
                </c:pt>
                <c:pt idx="76">
                  <c:v>12066.079199999991</c:v>
                </c:pt>
                <c:pt idx="77">
                  <c:v>12151.054</c:v>
                </c:pt>
                <c:pt idx="78">
                  <c:v>12101.144800000007</c:v>
                </c:pt>
                <c:pt idx="79">
                  <c:v>12057.954400000002</c:v>
                </c:pt>
                <c:pt idx="80">
                  <c:v>12085.706800000007</c:v>
                </c:pt>
                <c:pt idx="81">
                  <c:v>12039.329599999995</c:v>
                </c:pt>
                <c:pt idx="82">
                  <c:v>12131.571999999996</c:v>
                </c:pt>
                <c:pt idx="83">
                  <c:v>12193.156400000005</c:v>
                </c:pt>
                <c:pt idx="84">
                  <c:v>12405.668400000002</c:v>
                </c:pt>
                <c:pt idx="85">
                  <c:v>12489.882</c:v>
                </c:pt>
                <c:pt idx="86">
                  <c:v>12474.883599999999</c:v>
                </c:pt>
                <c:pt idx="87">
                  <c:v>12449.744400000011</c:v>
                </c:pt>
                <c:pt idx="88">
                  <c:v>12446.770000000006</c:v>
                </c:pt>
                <c:pt idx="89">
                  <c:v>12535.215200000002</c:v>
                </c:pt>
                <c:pt idx="90">
                  <c:v>12538.836800000006</c:v>
                </c:pt>
                <c:pt idx="91">
                  <c:v>12581.601199999992</c:v>
                </c:pt>
                <c:pt idx="92">
                  <c:v>12661.855600000001</c:v>
                </c:pt>
                <c:pt idx="93">
                  <c:v>12642.146000000013</c:v>
                </c:pt>
                <c:pt idx="94">
                  <c:v>12650.506799999999</c:v>
                </c:pt>
                <c:pt idx="95">
                  <c:v>12656.8172</c:v>
                </c:pt>
                <c:pt idx="96">
                  <c:v>12647.499999999996</c:v>
                </c:pt>
                <c:pt idx="97">
                  <c:v>12859.838800000001</c:v>
                </c:pt>
                <c:pt idx="98">
                  <c:v>12893.441200000008</c:v>
                </c:pt>
                <c:pt idx="99">
                  <c:v>13055.204800000009</c:v>
                </c:pt>
                <c:pt idx="100">
                  <c:v>13132.170000000004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C-4B8F-BDFB-1DA8F17B7F47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4488.3311999999987</c:v>
                </c:pt>
                <c:pt idx="2">
                  <c:v>5600.7595999999967</c:v>
                </c:pt>
                <c:pt idx="3">
                  <c:v>6276.7783999999956</c:v>
                </c:pt>
                <c:pt idx="4">
                  <c:v>6737.2724000000026</c:v>
                </c:pt>
                <c:pt idx="5">
                  <c:v>7758.414399999996</c:v>
                </c:pt>
                <c:pt idx="6">
                  <c:v>8505.779999999997</c:v>
                </c:pt>
                <c:pt idx="7">
                  <c:v>8640.5359999999964</c:v>
                </c:pt>
                <c:pt idx="8">
                  <c:v>9271.3207999999922</c:v>
                </c:pt>
                <c:pt idx="9">
                  <c:v>9725.8732</c:v>
                </c:pt>
                <c:pt idx="10">
                  <c:v>10173.691599999991</c:v>
                </c:pt>
                <c:pt idx="11">
                  <c:v>10438.719199999994</c:v>
                </c:pt>
                <c:pt idx="12">
                  <c:v>10649.231999999989</c:v>
                </c:pt>
                <c:pt idx="13">
                  <c:v>10913.144399999996</c:v>
                </c:pt>
                <c:pt idx="14">
                  <c:v>11224.716799999989</c:v>
                </c:pt>
                <c:pt idx="15">
                  <c:v>11140.748799999999</c:v>
                </c:pt>
                <c:pt idx="16">
                  <c:v>11531.719200000001</c:v>
                </c:pt>
                <c:pt idx="17">
                  <c:v>11664.284000000001</c:v>
                </c:pt>
                <c:pt idx="18">
                  <c:v>11703.553199999995</c:v>
                </c:pt>
                <c:pt idx="19">
                  <c:v>11906.779199999992</c:v>
                </c:pt>
                <c:pt idx="20">
                  <c:v>11758.432400000002</c:v>
                </c:pt>
                <c:pt idx="21">
                  <c:v>12068.919600000007</c:v>
                </c:pt>
                <c:pt idx="22">
                  <c:v>12391.923199999994</c:v>
                </c:pt>
                <c:pt idx="23">
                  <c:v>12449.80879999999</c:v>
                </c:pt>
                <c:pt idx="24">
                  <c:v>12548.633199999998</c:v>
                </c:pt>
                <c:pt idx="25">
                  <c:v>12797.281200000003</c:v>
                </c:pt>
                <c:pt idx="26">
                  <c:v>13044.289199999997</c:v>
                </c:pt>
                <c:pt idx="27">
                  <c:v>13365.138800000002</c:v>
                </c:pt>
                <c:pt idx="28">
                  <c:v>13360.394399999994</c:v>
                </c:pt>
                <c:pt idx="29">
                  <c:v>13527.128799999984</c:v>
                </c:pt>
                <c:pt idx="30">
                  <c:v>13393.728399999987</c:v>
                </c:pt>
                <c:pt idx="31">
                  <c:v>13357.9064</c:v>
                </c:pt>
                <c:pt idx="32">
                  <c:v>13601.680799999995</c:v>
                </c:pt>
                <c:pt idx="33">
                  <c:v>13670.962800000016</c:v>
                </c:pt>
                <c:pt idx="34">
                  <c:v>13507.969200000003</c:v>
                </c:pt>
                <c:pt idx="35">
                  <c:v>13979.216000000002</c:v>
                </c:pt>
                <c:pt idx="36">
                  <c:v>14112.944399999988</c:v>
                </c:pt>
                <c:pt idx="37">
                  <c:v>14142.586400000017</c:v>
                </c:pt>
                <c:pt idx="38">
                  <c:v>14314.834399999992</c:v>
                </c:pt>
                <c:pt idx="39">
                  <c:v>14573.71160000001</c:v>
                </c:pt>
                <c:pt idx="40">
                  <c:v>14582.16959999999</c:v>
                </c:pt>
                <c:pt idx="41">
                  <c:v>14913.327199999983</c:v>
                </c:pt>
                <c:pt idx="42">
                  <c:v>14955.468799999997</c:v>
                </c:pt>
                <c:pt idx="43">
                  <c:v>14827.880399999991</c:v>
                </c:pt>
                <c:pt idx="44">
                  <c:v>14972.783200000005</c:v>
                </c:pt>
                <c:pt idx="45">
                  <c:v>14908.696800000005</c:v>
                </c:pt>
                <c:pt idx="46">
                  <c:v>14813.862000000005</c:v>
                </c:pt>
                <c:pt idx="47">
                  <c:v>14355.153599999992</c:v>
                </c:pt>
                <c:pt idx="48">
                  <c:v>14260.707599999989</c:v>
                </c:pt>
                <c:pt idx="49">
                  <c:v>14520.019199999984</c:v>
                </c:pt>
                <c:pt idx="50">
                  <c:v>14563.941199999992</c:v>
                </c:pt>
                <c:pt idx="51">
                  <c:v>14689.724800000009</c:v>
                </c:pt>
                <c:pt idx="52">
                  <c:v>14731.883199999993</c:v>
                </c:pt>
                <c:pt idx="53">
                  <c:v>14656.377199999988</c:v>
                </c:pt>
                <c:pt idx="54">
                  <c:v>14591.160399999993</c:v>
                </c:pt>
                <c:pt idx="55">
                  <c:v>14278.758799999992</c:v>
                </c:pt>
                <c:pt idx="56">
                  <c:v>14246.757599999997</c:v>
                </c:pt>
                <c:pt idx="57">
                  <c:v>14263.443600000002</c:v>
                </c:pt>
                <c:pt idx="58">
                  <c:v>14166.645599999991</c:v>
                </c:pt>
                <c:pt idx="59">
                  <c:v>14290.813199999997</c:v>
                </c:pt>
                <c:pt idx="60">
                  <c:v>14234.841600000003</c:v>
                </c:pt>
                <c:pt idx="61">
                  <c:v>14079.789199999997</c:v>
                </c:pt>
                <c:pt idx="62">
                  <c:v>14320.934000000001</c:v>
                </c:pt>
                <c:pt idx="63">
                  <c:v>14385.972800000007</c:v>
                </c:pt>
                <c:pt idx="64">
                  <c:v>14108.701200000012</c:v>
                </c:pt>
                <c:pt idx="65">
                  <c:v>14212.726000000002</c:v>
                </c:pt>
                <c:pt idx="66">
                  <c:v>14059.9632</c:v>
                </c:pt>
                <c:pt idx="67">
                  <c:v>14388.169600000007</c:v>
                </c:pt>
                <c:pt idx="68">
                  <c:v>14440.116400000012</c:v>
                </c:pt>
                <c:pt idx="69">
                  <c:v>14528.014800000006</c:v>
                </c:pt>
                <c:pt idx="70">
                  <c:v>14518.924000000006</c:v>
                </c:pt>
                <c:pt idx="71">
                  <c:v>14705.721599999992</c:v>
                </c:pt>
                <c:pt idx="72">
                  <c:v>14598.648400000009</c:v>
                </c:pt>
                <c:pt idx="73">
                  <c:v>15007.475599999996</c:v>
                </c:pt>
                <c:pt idx="74">
                  <c:v>14703.833199999992</c:v>
                </c:pt>
                <c:pt idx="75">
                  <c:v>14799.491600000003</c:v>
                </c:pt>
                <c:pt idx="76">
                  <c:v>14918.632</c:v>
                </c:pt>
                <c:pt idx="77">
                  <c:v>14734.880799999994</c:v>
                </c:pt>
                <c:pt idx="78">
                  <c:v>14862.069199999996</c:v>
                </c:pt>
                <c:pt idx="79">
                  <c:v>14792.355999999998</c:v>
                </c:pt>
                <c:pt idx="80">
                  <c:v>14669.021199999999</c:v>
                </c:pt>
                <c:pt idx="81">
                  <c:v>14668.359999999991</c:v>
                </c:pt>
                <c:pt idx="82">
                  <c:v>14609.236000000003</c:v>
                </c:pt>
                <c:pt idx="83">
                  <c:v>15188.525199999987</c:v>
                </c:pt>
                <c:pt idx="84">
                  <c:v>15020.258799999998</c:v>
                </c:pt>
                <c:pt idx="85">
                  <c:v>14825.245199999999</c:v>
                </c:pt>
                <c:pt idx="86">
                  <c:v>14629.684799999994</c:v>
                </c:pt>
                <c:pt idx="87">
                  <c:v>14812.256400000007</c:v>
                </c:pt>
                <c:pt idx="88">
                  <c:v>14731.847199999989</c:v>
                </c:pt>
                <c:pt idx="89">
                  <c:v>14800.481200000006</c:v>
                </c:pt>
                <c:pt idx="90">
                  <c:v>15232.208000000004</c:v>
                </c:pt>
                <c:pt idx="91">
                  <c:v>15073.500000000013</c:v>
                </c:pt>
                <c:pt idx="92">
                  <c:v>15153.309599999991</c:v>
                </c:pt>
                <c:pt idx="93">
                  <c:v>15167.364799999996</c:v>
                </c:pt>
                <c:pt idx="94">
                  <c:v>15312.070400000001</c:v>
                </c:pt>
                <c:pt idx="95">
                  <c:v>15300.6456</c:v>
                </c:pt>
                <c:pt idx="96">
                  <c:v>15253.494400000009</c:v>
                </c:pt>
                <c:pt idx="97">
                  <c:v>15003.408799999997</c:v>
                </c:pt>
                <c:pt idx="98">
                  <c:v>15194.687200000008</c:v>
                </c:pt>
                <c:pt idx="99">
                  <c:v>15074.384</c:v>
                </c:pt>
                <c:pt idx="100">
                  <c:v>14932.329199999978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C-4B8F-BDFB-1DA8F17B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81791"/>
        <c:axId val="770089359"/>
      </c:lineChart>
      <c:catAx>
        <c:axId val="69688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89359"/>
        <c:crosses val="autoZero"/>
        <c:auto val="1"/>
        <c:lblAlgn val="ctr"/>
        <c:lblOffset val="100"/>
        <c:noMultiLvlLbl val="0"/>
      </c:catAx>
      <c:valAx>
        <c:axId val="770089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881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166.71040000000031</c:v>
                </c:pt>
                <c:pt idx="2">
                  <c:v>162.69519999999989</c:v>
                </c:pt>
                <c:pt idx="3">
                  <c:v>172.12440000000015</c:v>
                </c:pt>
                <c:pt idx="4">
                  <c:v>174.62760000000003</c:v>
                </c:pt>
                <c:pt idx="5">
                  <c:v>155.90360000000007</c:v>
                </c:pt>
                <c:pt idx="6">
                  <c:v>170.21720000000013</c:v>
                </c:pt>
                <c:pt idx="7">
                  <c:v>159.79839999999962</c:v>
                </c:pt>
                <c:pt idx="8">
                  <c:v>175.4403999999997</c:v>
                </c:pt>
                <c:pt idx="9">
                  <c:v>166.23599999999954</c:v>
                </c:pt>
                <c:pt idx="10">
                  <c:v>176.04079999999971</c:v>
                </c:pt>
                <c:pt idx="11">
                  <c:v>168.59599999999989</c:v>
                </c:pt>
                <c:pt idx="12">
                  <c:v>163.94999999999976</c:v>
                </c:pt>
                <c:pt idx="13">
                  <c:v>173.15040000000008</c:v>
                </c:pt>
                <c:pt idx="14">
                  <c:v>175.22800000000018</c:v>
                </c:pt>
                <c:pt idx="15">
                  <c:v>171.60520000000014</c:v>
                </c:pt>
                <c:pt idx="16">
                  <c:v>173.91600000000014</c:v>
                </c:pt>
                <c:pt idx="17">
                  <c:v>173.25719999999978</c:v>
                </c:pt>
                <c:pt idx="18">
                  <c:v>161.4084000000002</c:v>
                </c:pt>
                <c:pt idx="19">
                  <c:v>165.88240000000008</c:v>
                </c:pt>
                <c:pt idx="20">
                  <c:v>170.97480000000004</c:v>
                </c:pt>
                <c:pt idx="21">
                  <c:v>157.64919999999969</c:v>
                </c:pt>
                <c:pt idx="22">
                  <c:v>173.70519999999996</c:v>
                </c:pt>
                <c:pt idx="23">
                  <c:v>179.14279999999971</c:v>
                </c:pt>
                <c:pt idx="24">
                  <c:v>169.28559999999987</c:v>
                </c:pt>
                <c:pt idx="25">
                  <c:v>173.78080000000006</c:v>
                </c:pt>
                <c:pt idx="26">
                  <c:v>172.81119999999967</c:v>
                </c:pt>
                <c:pt idx="27">
                  <c:v>171.38080000000011</c:v>
                </c:pt>
                <c:pt idx="28">
                  <c:v>172.61680000000021</c:v>
                </c:pt>
                <c:pt idx="29">
                  <c:v>167.08320000000003</c:v>
                </c:pt>
                <c:pt idx="30">
                  <c:v>173.07639999999978</c:v>
                </c:pt>
                <c:pt idx="31">
                  <c:v>178.3676000000001</c:v>
                </c:pt>
                <c:pt idx="32">
                  <c:v>156.71960000000027</c:v>
                </c:pt>
                <c:pt idx="33">
                  <c:v>152.77439999999993</c:v>
                </c:pt>
                <c:pt idx="34">
                  <c:v>169.93920000000026</c:v>
                </c:pt>
                <c:pt idx="35">
                  <c:v>167.19560000000044</c:v>
                </c:pt>
                <c:pt idx="36">
                  <c:v>165.78240000000025</c:v>
                </c:pt>
                <c:pt idx="37">
                  <c:v>169.10519999999974</c:v>
                </c:pt>
                <c:pt idx="38">
                  <c:v>175.43239999999997</c:v>
                </c:pt>
                <c:pt idx="39">
                  <c:v>161.48239999999987</c:v>
                </c:pt>
                <c:pt idx="40">
                  <c:v>169.73839999999967</c:v>
                </c:pt>
                <c:pt idx="41">
                  <c:v>167.464</c:v>
                </c:pt>
                <c:pt idx="42">
                  <c:v>166.61639999999991</c:v>
                </c:pt>
                <c:pt idx="43">
                  <c:v>168.85759999999959</c:v>
                </c:pt>
                <c:pt idx="44">
                  <c:v>159.59160000000014</c:v>
                </c:pt>
                <c:pt idx="45">
                  <c:v>170.41199999999978</c:v>
                </c:pt>
                <c:pt idx="46">
                  <c:v>171.1760000000003</c:v>
                </c:pt>
                <c:pt idx="47">
                  <c:v>164.02920000000012</c:v>
                </c:pt>
                <c:pt idx="48">
                  <c:v>174.21239999999977</c:v>
                </c:pt>
                <c:pt idx="49">
                  <c:v>170.92520000000002</c:v>
                </c:pt>
                <c:pt idx="50">
                  <c:v>158.77159999999998</c:v>
                </c:pt>
                <c:pt idx="51">
                  <c:v>155.51400000000024</c:v>
                </c:pt>
                <c:pt idx="52">
                  <c:v>175.70320000000035</c:v>
                </c:pt>
                <c:pt idx="53">
                  <c:v>172.09240000000031</c:v>
                </c:pt>
                <c:pt idx="54">
                  <c:v>165.18159999999997</c:v>
                </c:pt>
                <c:pt idx="55">
                  <c:v>170.60719999999998</c:v>
                </c:pt>
                <c:pt idx="56">
                  <c:v>164.06160000000023</c:v>
                </c:pt>
                <c:pt idx="57">
                  <c:v>171.1808</c:v>
                </c:pt>
                <c:pt idx="58">
                  <c:v>168.17919999999984</c:v>
                </c:pt>
                <c:pt idx="59">
                  <c:v>169.43080000000063</c:v>
                </c:pt>
                <c:pt idx="60">
                  <c:v>167.98640000000026</c:v>
                </c:pt>
                <c:pt idx="61">
                  <c:v>161.15839999999992</c:v>
                </c:pt>
                <c:pt idx="62">
                  <c:v>168.91000000000011</c:v>
                </c:pt>
                <c:pt idx="63">
                  <c:v>172.60920000000013</c:v>
                </c:pt>
                <c:pt idx="64">
                  <c:v>166.79439999999983</c:v>
                </c:pt>
                <c:pt idx="65">
                  <c:v>173.54840000000002</c:v>
                </c:pt>
                <c:pt idx="66">
                  <c:v>179.24799999999976</c:v>
                </c:pt>
                <c:pt idx="67">
                  <c:v>167.85199999999986</c:v>
                </c:pt>
                <c:pt idx="68">
                  <c:v>153.6788</c:v>
                </c:pt>
                <c:pt idx="69">
                  <c:v>170.34120000000021</c:v>
                </c:pt>
                <c:pt idx="70">
                  <c:v>167.38480000000004</c:v>
                </c:pt>
                <c:pt idx="71">
                  <c:v>169.19599999999983</c:v>
                </c:pt>
                <c:pt idx="72">
                  <c:v>167.71160000000015</c:v>
                </c:pt>
                <c:pt idx="73">
                  <c:v>174.24199999999993</c:v>
                </c:pt>
                <c:pt idx="74">
                  <c:v>163.02160000000026</c:v>
                </c:pt>
                <c:pt idx="75">
                  <c:v>167.15960000000038</c:v>
                </c:pt>
                <c:pt idx="76">
                  <c:v>173.84079999999963</c:v>
                </c:pt>
                <c:pt idx="77">
                  <c:v>172.8643999999999</c:v>
                </c:pt>
                <c:pt idx="78">
                  <c:v>163.30520000000004</c:v>
                </c:pt>
                <c:pt idx="79">
                  <c:v>174.23680000000024</c:v>
                </c:pt>
                <c:pt idx="80">
                  <c:v>166.62599999999989</c:v>
                </c:pt>
                <c:pt idx="81">
                  <c:v>176.86799999999994</c:v>
                </c:pt>
                <c:pt idx="82">
                  <c:v>161.09680000000029</c:v>
                </c:pt>
                <c:pt idx="83">
                  <c:v>166.66639999999998</c:v>
                </c:pt>
                <c:pt idx="84">
                  <c:v>167.26199999999969</c:v>
                </c:pt>
                <c:pt idx="85">
                  <c:v>168.02200000000022</c:v>
                </c:pt>
                <c:pt idx="86">
                  <c:v>165.76599999999982</c:v>
                </c:pt>
                <c:pt idx="87">
                  <c:v>163.45279999999983</c:v>
                </c:pt>
                <c:pt idx="88">
                  <c:v>180.23079999999987</c:v>
                </c:pt>
                <c:pt idx="89">
                  <c:v>162.06600000000017</c:v>
                </c:pt>
                <c:pt idx="90">
                  <c:v>169.2428000000001</c:v>
                </c:pt>
                <c:pt idx="91">
                  <c:v>168.38519999999977</c:v>
                </c:pt>
                <c:pt idx="92">
                  <c:v>161.67879999999988</c:v>
                </c:pt>
                <c:pt idx="93">
                  <c:v>175.3188000000001</c:v>
                </c:pt>
                <c:pt idx="94">
                  <c:v>171.61559999999992</c:v>
                </c:pt>
                <c:pt idx="95">
                  <c:v>173.70520000000002</c:v>
                </c:pt>
                <c:pt idx="96">
                  <c:v>168.87479999999977</c:v>
                </c:pt>
                <c:pt idx="97">
                  <c:v>170.9204000000002</c:v>
                </c:pt>
                <c:pt idx="98">
                  <c:v>170.56199999999981</c:v>
                </c:pt>
                <c:pt idx="99">
                  <c:v>170.98</c:v>
                </c:pt>
                <c:pt idx="100">
                  <c:v>164.98959999999963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B5B-A950-C38A0DE09C55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341.79879999999997</c:v>
                </c:pt>
                <c:pt idx="2">
                  <c:v>335.74080000000026</c:v>
                </c:pt>
                <c:pt idx="3">
                  <c:v>322.38279999999992</c:v>
                </c:pt>
                <c:pt idx="4">
                  <c:v>337.81479999999993</c:v>
                </c:pt>
                <c:pt idx="5">
                  <c:v>325.05520000000001</c:v>
                </c:pt>
                <c:pt idx="6">
                  <c:v>330.24600000000009</c:v>
                </c:pt>
                <c:pt idx="7">
                  <c:v>338.22240000000011</c:v>
                </c:pt>
                <c:pt idx="8">
                  <c:v>328.48039999999963</c:v>
                </c:pt>
                <c:pt idx="9">
                  <c:v>321.13040000000018</c:v>
                </c:pt>
                <c:pt idx="10">
                  <c:v>347.86839999999967</c:v>
                </c:pt>
                <c:pt idx="11">
                  <c:v>332.05840000000012</c:v>
                </c:pt>
                <c:pt idx="12">
                  <c:v>335.07840000000004</c:v>
                </c:pt>
                <c:pt idx="13">
                  <c:v>305.68600000000026</c:v>
                </c:pt>
                <c:pt idx="14">
                  <c:v>312.1399999999997</c:v>
                </c:pt>
                <c:pt idx="15">
                  <c:v>304.92200000000003</c:v>
                </c:pt>
                <c:pt idx="16">
                  <c:v>326.48480000000001</c:v>
                </c:pt>
                <c:pt idx="17">
                  <c:v>338.44239999999985</c:v>
                </c:pt>
                <c:pt idx="18">
                  <c:v>314.31880000000058</c:v>
                </c:pt>
                <c:pt idx="19">
                  <c:v>337.52880000000016</c:v>
                </c:pt>
                <c:pt idx="20">
                  <c:v>302.67920000000004</c:v>
                </c:pt>
                <c:pt idx="21">
                  <c:v>335.54959999999994</c:v>
                </c:pt>
                <c:pt idx="22">
                  <c:v>328.73799999999989</c:v>
                </c:pt>
                <c:pt idx="23">
                  <c:v>332.80479999999966</c:v>
                </c:pt>
                <c:pt idx="24">
                  <c:v>327.20240000000024</c:v>
                </c:pt>
                <c:pt idx="25">
                  <c:v>334.31040000000047</c:v>
                </c:pt>
                <c:pt idx="26">
                  <c:v>319.20639999999997</c:v>
                </c:pt>
                <c:pt idx="27">
                  <c:v>337.9999999999996</c:v>
                </c:pt>
                <c:pt idx="28">
                  <c:v>323.39000000000084</c:v>
                </c:pt>
                <c:pt idx="29">
                  <c:v>305.42080000000027</c:v>
                </c:pt>
                <c:pt idx="30">
                  <c:v>314.59080000000023</c:v>
                </c:pt>
                <c:pt idx="31">
                  <c:v>329.5751999999996</c:v>
                </c:pt>
                <c:pt idx="32">
                  <c:v>323.48720000000009</c:v>
                </c:pt>
                <c:pt idx="33">
                  <c:v>325.74759999999975</c:v>
                </c:pt>
                <c:pt idx="34">
                  <c:v>323.28760000000011</c:v>
                </c:pt>
                <c:pt idx="35">
                  <c:v>330.33799999999985</c:v>
                </c:pt>
                <c:pt idx="36">
                  <c:v>347.67480000000023</c:v>
                </c:pt>
                <c:pt idx="37">
                  <c:v>331.75560000000019</c:v>
                </c:pt>
                <c:pt idx="38">
                  <c:v>329.48720000000014</c:v>
                </c:pt>
                <c:pt idx="39">
                  <c:v>321.01800000000037</c:v>
                </c:pt>
                <c:pt idx="40">
                  <c:v>319.13959999999963</c:v>
                </c:pt>
                <c:pt idx="41">
                  <c:v>341.04239999999999</c:v>
                </c:pt>
                <c:pt idx="42">
                  <c:v>318.31880000000029</c:v>
                </c:pt>
                <c:pt idx="43">
                  <c:v>342.58920000000006</c:v>
                </c:pt>
                <c:pt idx="44">
                  <c:v>334.10280000000046</c:v>
                </c:pt>
                <c:pt idx="45">
                  <c:v>313.26279999999963</c:v>
                </c:pt>
                <c:pt idx="46">
                  <c:v>318.11759999999998</c:v>
                </c:pt>
                <c:pt idx="47">
                  <c:v>332.28640000000007</c:v>
                </c:pt>
                <c:pt idx="48">
                  <c:v>336.50800000000015</c:v>
                </c:pt>
                <c:pt idx="49">
                  <c:v>333.89960000000042</c:v>
                </c:pt>
                <c:pt idx="50">
                  <c:v>321.63200000000023</c:v>
                </c:pt>
                <c:pt idx="51">
                  <c:v>324.50640000000038</c:v>
                </c:pt>
                <c:pt idx="52">
                  <c:v>311.67919999999998</c:v>
                </c:pt>
                <c:pt idx="53">
                  <c:v>298.47599999999994</c:v>
                </c:pt>
                <c:pt idx="54">
                  <c:v>309.77519999999993</c:v>
                </c:pt>
                <c:pt idx="55">
                  <c:v>336.58159999999998</c:v>
                </c:pt>
                <c:pt idx="56">
                  <c:v>307.28200000000027</c:v>
                </c:pt>
                <c:pt idx="57">
                  <c:v>316.80079999999981</c:v>
                </c:pt>
                <c:pt idx="58">
                  <c:v>331.28239999999983</c:v>
                </c:pt>
                <c:pt idx="59">
                  <c:v>319.73439999999994</c:v>
                </c:pt>
                <c:pt idx="60">
                  <c:v>329.52719999999982</c:v>
                </c:pt>
                <c:pt idx="61">
                  <c:v>314.18959999999987</c:v>
                </c:pt>
                <c:pt idx="62">
                  <c:v>310.5736</c:v>
                </c:pt>
                <c:pt idx="63">
                  <c:v>341.00400000000047</c:v>
                </c:pt>
                <c:pt idx="64">
                  <c:v>322.69159999999999</c:v>
                </c:pt>
                <c:pt idx="65">
                  <c:v>321.73999999999967</c:v>
                </c:pt>
                <c:pt idx="66">
                  <c:v>326.63040000000018</c:v>
                </c:pt>
                <c:pt idx="67">
                  <c:v>307.84759999999966</c:v>
                </c:pt>
                <c:pt idx="68">
                  <c:v>315.29599999999994</c:v>
                </c:pt>
                <c:pt idx="69">
                  <c:v>319.27560000000005</c:v>
                </c:pt>
                <c:pt idx="70">
                  <c:v>324.72879999999964</c:v>
                </c:pt>
                <c:pt idx="71">
                  <c:v>329.4475999999998</c:v>
                </c:pt>
                <c:pt idx="72">
                  <c:v>328.64320000000021</c:v>
                </c:pt>
                <c:pt idx="73">
                  <c:v>335.52520000000021</c:v>
                </c:pt>
                <c:pt idx="74">
                  <c:v>328.39760000000001</c:v>
                </c:pt>
                <c:pt idx="75">
                  <c:v>333.79279999999994</c:v>
                </c:pt>
                <c:pt idx="76">
                  <c:v>326.48279999999949</c:v>
                </c:pt>
                <c:pt idx="77">
                  <c:v>318.0972000000001</c:v>
                </c:pt>
                <c:pt idx="78">
                  <c:v>325.19760000000019</c:v>
                </c:pt>
                <c:pt idx="79">
                  <c:v>346.07440000000025</c:v>
                </c:pt>
                <c:pt idx="80">
                  <c:v>330.86400000000049</c:v>
                </c:pt>
                <c:pt idx="81">
                  <c:v>332.22880000000026</c:v>
                </c:pt>
                <c:pt idx="82">
                  <c:v>348.66399999999959</c:v>
                </c:pt>
                <c:pt idx="83">
                  <c:v>324.57880000000017</c:v>
                </c:pt>
                <c:pt idx="84">
                  <c:v>330.95399999999938</c:v>
                </c:pt>
                <c:pt idx="85">
                  <c:v>322.89199999999988</c:v>
                </c:pt>
                <c:pt idx="86">
                  <c:v>323.01840000000027</c:v>
                </c:pt>
                <c:pt idx="87">
                  <c:v>340.79959999999983</c:v>
                </c:pt>
                <c:pt idx="88">
                  <c:v>335.81320000000022</c:v>
                </c:pt>
                <c:pt idx="89">
                  <c:v>314.39799999999991</c:v>
                </c:pt>
                <c:pt idx="90">
                  <c:v>350.39920000000018</c:v>
                </c:pt>
                <c:pt idx="91">
                  <c:v>337.70079999999973</c:v>
                </c:pt>
                <c:pt idx="92">
                  <c:v>332.46120000000042</c:v>
                </c:pt>
                <c:pt idx="93">
                  <c:v>324.63879999999989</c:v>
                </c:pt>
                <c:pt idx="94">
                  <c:v>319.9579999999998</c:v>
                </c:pt>
                <c:pt idx="95">
                  <c:v>341.92319999999938</c:v>
                </c:pt>
                <c:pt idx="96">
                  <c:v>303.36960000000033</c:v>
                </c:pt>
                <c:pt idx="97">
                  <c:v>334.13200000000018</c:v>
                </c:pt>
                <c:pt idx="98">
                  <c:v>322.57320000000021</c:v>
                </c:pt>
                <c:pt idx="99">
                  <c:v>349.4212</c:v>
                </c:pt>
                <c:pt idx="100">
                  <c:v>332.71800000000007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B5B-A950-C38A0DE09C55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908.26319999999907</c:v>
                </c:pt>
                <c:pt idx="2">
                  <c:v>808.15040000000045</c:v>
                </c:pt>
                <c:pt idx="3">
                  <c:v>857.50039999999865</c:v>
                </c:pt>
                <c:pt idx="4">
                  <c:v>851.78239999999971</c:v>
                </c:pt>
                <c:pt idx="5">
                  <c:v>846.31080000000054</c:v>
                </c:pt>
                <c:pt idx="6">
                  <c:v>850.56999999999891</c:v>
                </c:pt>
                <c:pt idx="7">
                  <c:v>836.71200000000022</c:v>
                </c:pt>
                <c:pt idx="8">
                  <c:v>827.22199999999941</c:v>
                </c:pt>
                <c:pt idx="9">
                  <c:v>850.19239999999945</c:v>
                </c:pt>
                <c:pt idx="10">
                  <c:v>778.80760000000009</c:v>
                </c:pt>
                <c:pt idx="11">
                  <c:v>824.54159999999945</c:v>
                </c:pt>
                <c:pt idx="12">
                  <c:v>829.06280000000072</c:v>
                </c:pt>
                <c:pt idx="13">
                  <c:v>819.29440000000034</c:v>
                </c:pt>
                <c:pt idx="14">
                  <c:v>860.80039999999985</c:v>
                </c:pt>
                <c:pt idx="15">
                  <c:v>733.69720000000029</c:v>
                </c:pt>
                <c:pt idx="16">
                  <c:v>769.00680000000034</c:v>
                </c:pt>
                <c:pt idx="17">
                  <c:v>864.35960000000011</c:v>
                </c:pt>
                <c:pt idx="18">
                  <c:v>836.04720000000009</c:v>
                </c:pt>
                <c:pt idx="19">
                  <c:v>813.7936000000002</c:v>
                </c:pt>
                <c:pt idx="20">
                  <c:v>802.88840000000005</c:v>
                </c:pt>
                <c:pt idx="21">
                  <c:v>783.47640000000001</c:v>
                </c:pt>
                <c:pt idx="22">
                  <c:v>797.13239999999928</c:v>
                </c:pt>
                <c:pt idx="23">
                  <c:v>829.30999999999972</c:v>
                </c:pt>
                <c:pt idx="24">
                  <c:v>827.7599999999992</c:v>
                </c:pt>
                <c:pt idx="25">
                  <c:v>830.60559999999987</c:v>
                </c:pt>
                <c:pt idx="26">
                  <c:v>831.14480000000003</c:v>
                </c:pt>
                <c:pt idx="27">
                  <c:v>810.09839999999951</c:v>
                </c:pt>
                <c:pt idx="28">
                  <c:v>786.31280000000072</c:v>
                </c:pt>
                <c:pt idx="29">
                  <c:v>841.32800000000054</c:v>
                </c:pt>
                <c:pt idx="30">
                  <c:v>891.09000000000026</c:v>
                </c:pt>
                <c:pt idx="31">
                  <c:v>789.96519999999987</c:v>
                </c:pt>
                <c:pt idx="32">
                  <c:v>779.66360000000077</c:v>
                </c:pt>
                <c:pt idx="33">
                  <c:v>795.71320000000048</c:v>
                </c:pt>
                <c:pt idx="34">
                  <c:v>791.88760000000036</c:v>
                </c:pt>
                <c:pt idx="35">
                  <c:v>805.96519999999998</c:v>
                </c:pt>
                <c:pt idx="36">
                  <c:v>814.67120000000023</c:v>
                </c:pt>
                <c:pt idx="37">
                  <c:v>853.74759999999912</c:v>
                </c:pt>
                <c:pt idx="38">
                  <c:v>778.49879999999951</c:v>
                </c:pt>
                <c:pt idx="39">
                  <c:v>863.37639999999897</c:v>
                </c:pt>
                <c:pt idx="40">
                  <c:v>815.17800000000022</c:v>
                </c:pt>
                <c:pt idx="41">
                  <c:v>834.00439999999912</c:v>
                </c:pt>
                <c:pt idx="42">
                  <c:v>846.55280000000027</c:v>
                </c:pt>
                <c:pt idx="43">
                  <c:v>846.13119999999958</c:v>
                </c:pt>
                <c:pt idx="44">
                  <c:v>837.39959999999996</c:v>
                </c:pt>
                <c:pt idx="45">
                  <c:v>791.96920000000068</c:v>
                </c:pt>
                <c:pt idx="46">
                  <c:v>800.31919999999968</c:v>
                </c:pt>
                <c:pt idx="47">
                  <c:v>805.58720000000017</c:v>
                </c:pt>
                <c:pt idx="48">
                  <c:v>820.60639999999978</c:v>
                </c:pt>
                <c:pt idx="49">
                  <c:v>827.83999999999969</c:v>
                </c:pt>
                <c:pt idx="50">
                  <c:v>830.88759999999991</c:v>
                </c:pt>
                <c:pt idx="51">
                  <c:v>795.11480000000029</c:v>
                </c:pt>
                <c:pt idx="52">
                  <c:v>789.9763999999999</c:v>
                </c:pt>
                <c:pt idx="53">
                  <c:v>789.85400000000016</c:v>
                </c:pt>
                <c:pt idx="54">
                  <c:v>842.55839999999955</c:v>
                </c:pt>
                <c:pt idx="55">
                  <c:v>850.21479999999974</c:v>
                </c:pt>
                <c:pt idx="56">
                  <c:v>800.06759999999963</c:v>
                </c:pt>
                <c:pt idx="57">
                  <c:v>773.34919999999988</c:v>
                </c:pt>
                <c:pt idx="58">
                  <c:v>848.82639999999981</c:v>
                </c:pt>
                <c:pt idx="59">
                  <c:v>799.97880000000055</c:v>
                </c:pt>
                <c:pt idx="60">
                  <c:v>798.69800000000021</c:v>
                </c:pt>
                <c:pt idx="61">
                  <c:v>776.33839999999987</c:v>
                </c:pt>
                <c:pt idx="62">
                  <c:v>807.64800000000025</c:v>
                </c:pt>
                <c:pt idx="63">
                  <c:v>797.63560000000018</c:v>
                </c:pt>
                <c:pt idx="64">
                  <c:v>847.85240000000033</c:v>
                </c:pt>
                <c:pt idx="65">
                  <c:v>835.58160000000055</c:v>
                </c:pt>
                <c:pt idx="66">
                  <c:v>841.01599999999939</c:v>
                </c:pt>
                <c:pt idx="67">
                  <c:v>834.41759999999965</c:v>
                </c:pt>
                <c:pt idx="68">
                  <c:v>776.0259999999987</c:v>
                </c:pt>
                <c:pt idx="69">
                  <c:v>827.40679999999963</c:v>
                </c:pt>
                <c:pt idx="70">
                  <c:v>830.96199999999976</c:v>
                </c:pt>
                <c:pt idx="71">
                  <c:v>825.3191999999998</c:v>
                </c:pt>
                <c:pt idx="72">
                  <c:v>804.1431999999993</c:v>
                </c:pt>
                <c:pt idx="73">
                  <c:v>850.0563999999996</c:v>
                </c:pt>
                <c:pt idx="74">
                  <c:v>849.74639999999965</c:v>
                </c:pt>
                <c:pt idx="75">
                  <c:v>823.66159999999934</c:v>
                </c:pt>
                <c:pt idx="76">
                  <c:v>856.60440000000006</c:v>
                </c:pt>
                <c:pt idx="77">
                  <c:v>780.78840000000059</c:v>
                </c:pt>
                <c:pt idx="78">
                  <c:v>846.96159999999963</c:v>
                </c:pt>
                <c:pt idx="79">
                  <c:v>811.87120000000061</c:v>
                </c:pt>
                <c:pt idx="80">
                  <c:v>825.47960000000091</c:v>
                </c:pt>
                <c:pt idx="81">
                  <c:v>840.31840000000045</c:v>
                </c:pt>
                <c:pt idx="82">
                  <c:v>786.59280000000058</c:v>
                </c:pt>
                <c:pt idx="83">
                  <c:v>835.03440000000057</c:v>
                </c:pt>
                <c:pt idx="84">
                  <c:v>824.8772000000007</c:v>
                </c:pt>
                <c:pt idx="85">
                  <c:v>775.18199999999968</c:v>
                </c:pt>
                <c:pt idx="86">
                  <c:v>861.6396000000002</c:v>
                </c:pt>
                <c:pt idx="87">
                  <c:v>856.51839999999993</c:v>
                </c:pt>
                <c:pt idx="88">
                  <c:v>833.78839999999991</c:v>
                </c:pt>
                <c:pt idx="89">
                  <c:v>888.05160000000058</c:v>
                </c:pt>
                <c:pt idx="90">
                  <c:v>824.9072000000001</c:v>
                </c:pt>
                <c:pt idx="91">
                  <c:v>807.48800000000006</c:v>
                </c:pt>
                <c:pt idx="92">
                  <c:v>754.11760000000004</c:v>
                </c:pt>
                <c:pt idx="93">
                  <c:v>805.24599999999987</c:v>
                </c:pt>
                <c:pt idx="94">
                  <c:v>846.60959999999989</c:v>
                </c:pt>
                <c:pt idx="95">
                  <c:v>849.37239999999974</c:v>
                </c:pt>
                <c:pt idx="96">
                  <c:v>792.9392000000006</c:v>
                </c:pt>
                <c:pt idx="97">
                  <c:v>816.77679999999975</c:v>
                </c:pt>
                <c:pt idx="98">
                  <c:v>798.75359999999887</c:v>
                </c:pt>
                <c:pt idx="99">
                  <c:v>793.22080000000062</c:v>
                </c:pt>
                <c:pt idx="100">
                  <c:v>858.73399999999992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7-4B5B-A950-C38A0DE09C55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1993.4595999999997</c:v>
                </c:pt>
                <c:pt idx="2">
                  <c:v>1694.3867999999998</c:v>
                </c:pt>
                <c:pt idx="3">
                  <c:v>1625.9440000000025</c:v>
                </c:pt>
                <c:pt idx="4">
                  <c:v>1771.2368000000006</c:v>
                </c:pt>
                <c:pt idx="5">
                  <c:v>1730.9928</c:v>
                </c:pt>
                <c:pt idx="6">
                  <c:v>1690.5667999999996</c:v>
                </c:pt>
                <c:pt idx="7">
                  <c:v>1638.1716000000004</c:v>
                </c:pt>
                <c:pt idx="8">
                  <c:v>1691.2864000000006</c:v>
                </c:pt>
                <c:pt idx="9">
                  <c:v>1669.0763999999976</c:v>
                </c:pt>
                <c:pt idx="10">
                  <c:v>1639.969600000001</c:v>
                </c:pt>
                <c:pt idx="11">
                  <c:v>1612.764000000001</c:v>
                </c:pt>
                <c:pt idx="12">
                  <c:v>1639.2463999999993</c:v>
                </c:pt>
                <c:pt idx="13">
                  <c:v>1658.9131999999993</c:v>
                </c:pt>
                <c:pt idx="14">
                  <c:v>1553.1988000000008</c:v>
                </c:pt>
                <c:pt idx="15">
                  <c:v>1659.7947999999999</c:v>
                </c:pt>
                <c:pt idx="16">
                  <c:v>1646.3504000000012</c:v>
                </c:pt>
                <c:pt idx="17">
                  <c:v>1623.6251999999988</c:v>
                </c:pt>
                <c:pt idx="18">
                  <c:v>1586.4259999999997</c:v>
                </c:pt>
                <c:pt idx="19">
                  <c:v>1641.6576000000016</c:v>
                </c:pt>
                <c:pt idx="20">
                  <c:v>1677.4404000000013</c:v>
                </c:pt>
                <c:pt idx="21">
                  <c:v>1730.0428000000002</c:v>
                </c:pt>
                <c:pt idx="22">
                  <c:v>1621.9031999999988</c:v>
                </c:pt>
                <c:pt idx="23">
                  <c:v>1594.6060000000004</c:v>
                </c:pt>
                <c:pt idx="24">
                  <c:v>1695.1672000000008</c:v>
                </c:pt>
                <c:pt idx="25">
                  <c:v>1618.6735999999996</c:v>
                </c:pt>
                <c:pt idx="26">
                  <c:v>1659.2295999999992</c:v>
                </c:pt>
                <c:pt idx="27">
                  <c:v>1581.6607999999999</c:v>
                </c:pt>
                <c:pt idx="28">
                  <c:v>1610.5256000000011</c:v>
                </c:pt>
                <c:pt idx="29">
                  <c:v>1609.2795999999996</c:v>
                </c:pt>
                <c:pt idx="30">
                  <c:v>1638.1468000000018</c:v>
                </c:pt>
                <c:pt idx="31">
                  <c:v>1661.3632000000007</c:v>
                </c:pt>
                <c:pt idx="32">
                  <c:v>1600.4700000000018</c:v>
                </c:pt>
                <c:pt idx="33">
                  <c:v>1575.1152000000002</c:v>
                </c:pt>
                <c:pt idx="34">
                  <c:v>1751.9896000000003</c:v>
                </c:pt>
                <c:pt idx="35">
                  <c:v>1652.7100000000005</c:v>
                </c:pt>
                <c:pt idx="36">
                  <c:v>1659.3796000000013</c:v>
                </c:pt>
                <c:pt idx="37">
                  <c:v>1657.3859999999993</c:v>
                </c:pt>
                <c:pt idx="38">
                  <c:v>1635.536399999999</c:v>
                </c:pt>
                <c:pt idx="39">
                  <c:v>1634.3376000000019</c:v>
                </c:pt>
                <c:pt idx="40">
                  <c:v>1687.7595999999994</c:v>
                </c:pt>
                <c:pt idx="41">
                  <c:v>1651.0292000000006</c:v>
                </c:pt>
                <c:pt idx="42">
                  <c:v>1693.6760000000002</c:v>
                </c:pt>
                <c:pt idx="43">
                  <c:v>1611.5688000000009</c:v>
                </c:pt>
                <c:pt idx="44">
                  <c:v>1630.0732</c:v>
                </c:pt>
                <c:pt idx="45">
                  <c:v>1666.8792000000008</c:v>
                </c:pt>
                <c:pt idx="46">
                  <c:v>1591.0231999999994</c:v>
                </c:pt>
                <c:pt idx="47">
                  <c:v>1536.9756000000007</c:v>
                </c:pt>
                <c:pt idx="48">
                  <c:v>1734.4576</c:v>
                </c:pt>
                <c:pt idx="49">
                  <c:v>1559.6152000000009</c:v>
                </c:pt>
                <c:pt idx="50">
                  <c:v>1706.1816000000006</c:v>
                </c:pt>
                <c:pt idx="51">
                  <c:v>1591.0496000000007</c:v>
                </c:pt>
                <c:pt idx="52">
                  <c:v>1664.5176000000019</c:v>
                </c:pt>
                <c:pt idx="53">
                  <c:v>1698.9183999999996</c:v>
                </c:pt>
                <c:pt idx="54">
                  <c:v>1649.9991999999991</c:v>
                </c:pt>
                <c:pt idx="55">
                  <c:v>1657.7636000000007</c:v>
                </c:pt>
                <c:pt idx="56">
                  <c:v>1678.630000000001</c:v>
                </c:pt>
                <c:pt idx="57">
                  <c:v>1659.4731999999979</c:v>
                </c:pt>
                <c:pt idx="58">
                  <c:v>1705.0680000000018</c:v>
                </c:pt>
                <c:pt idx="59">
                  <c:v>1742.5936000000004</c:v>
                </c:pt>
                <c:pt idx="60">
                  <c:v>1685.3991999999996</c:v>
                </c:pt>
                <c:pt idx="61">
                  <c:v>1674.8311999999999</c:v>
                </c:pt>
                <c:pt idx="62">
                  <c:v>1673.0291999999986</c:v>
                </c:pt>
                <c:pt idx="63">
                  <c:v>1650.3103999999992</c:v>
                </c:pt>
                <c:pt idx="64">
                  <c:v>1722.6559999999961</c:v>
                </c:pt>
                <c:pt idx="65">
                  <c:v>1678.1059999999998</c:v>
                </c:pt>
                <c:pt idx="66">
                  <c:v>1690.4212000000016</c:v>
                </c:pt>
                <c:pt idx="67">
                  <c:v>1689.9775999999997</c:v>
                </c:pt>
                <c:pt idx="68">
                  <c:v>1774.5419999999986</c:v>
                </c:pt>
                <c:pt idx="69">
                  <c:v>1631.8488000000002</c:v>
                </c:pt>
                <c:pt idx="70">
                  <c:v>1742.748399999999</c:v>
                </c:pt>
                <c:pt idx="71">
                  <c:v>1662.9272000000021</c:v>
                </c:pt>
                <c:pt idx="72">
                  <c:v>1671.8631999999989</c:v>
                </c:pt>
                <c:pt idx="73">
                  <c:v>1574.2076</c:v>
                </c:pt>
                <c:pt idx="74">
                  <c:v>1614.8792000000001</c:v>
                </c:pt>
                <c:pt idx="75">
                  <c:v>1632.3784000000005</c:v>
                </c:pt>
                <c:pt idx="76">
                  <c:v>1684.7339999999988</c:v>
                </c:pt>
                <c:pt idx="77">
                  <c:v>1638.2356000000004</c:v>
                </c:pt>
                <c:pt idx="78">
                  <c:v>1550.9716000000017</c:v>
                </c:pt>
                <c:pt idx="79">
                  <c:v>1803.1640000000004</c:v>
                </c:pt>
                <c:pt idx="80">
                  <c:v>1661.5692000000015</c:v>
                </c:pt>
                <c:pt idx="81">
                  <c:v>1644.2596000000001</c:v>
                </c:pt>
                <c:pt idx="82">
                  <c:v>1602.8544000000004</c:v>
                </c:pt>
                <c:pt idx="83">
                  <c:v>1675.8107999999993</c:v>
                </c:pt>
                <c:pt idx="84">
                  <c:v>1724.3559999999995</c:v>
                </c:pt>
                <c:pt idx="85">
                  <c:v>1628.5719999999974</c:v>
                </c:pt>
                <c:pt idx="86">
                  <c:v>1632.9399999999996</c:v>
                </c:pt>
                <c:pt idx="87">
                  <c:v>1646.9456000000011</c:v>
                </c:pt>
                <c:pt idx="88">
                  <c:v>1595.9168</c:v>
                </c:pt>
                <c:pt idx="89">
                  <c:v>1742.8452000000013</c:v>
                </c:pt>
                <c:pt idx="90">
                  <c:v>1665.0160000000008</c:v>
                </c:pt>
                <c:pt idx="91">
                  <c:v>1760.7972000000002</c:v>
                </c:pt>
                <c:pt idx="92">
                  <c:v>1740.8888000000018</c:v>
                </c:pt>
                <c:pt idx="93">
                  <c:v>1664.5263999999997</c:v>
                </c:pt>
                <c:pt idx="94">
                  <c:v>1627.3912000000007</c:v>
                </c:pt>
                <c:pt idx="95">
                  <c:v>1646.2248000000004</c:v>
                </c:pt>
                <c:pt idx="96">
                  <c:v>1536.6340000000007</c:v>
                </c:pt>
                <c:pt idx="97">
                  <c:v>1686.5708000000016</c:v>
                </c:pt>
                <c:pt idx="98">
                  <c:v>1596.134400000002</c:v>
                </c:pt>
                <c:pt idx="99">
                  <c:v>1636.230800000001</c:v>
                </c:pt>
                <c:pt idx="100">
                  <c:v>1483.2435999999987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7-4B5B-A950-C38A0DE09C55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4488.3311999999987</c:v>
                </c:pt>
                <c:pt idx="2">
                  <c:v>3482.5372000000002</c:v>
                </c:pt>
                <c:pt idx="3">
                  <c:v>3433.8892000000001</c:v>
                </c:pt>
                <c:pt idx="4">
                  <c:v>3363.0004000000022</c:v>
                </c:pt>
                <c:pt idx="5">
                  <c:v>3545.8867999999989</c:v>
                </c:pt>
                <c:pt idx="6">
                  <c:v>3407.7800000000016</c:v>
                </c:pt>
                <c:pt idx="7">
                  <c:v>3483.4647999999997</c:v>
                </c:pt>
                <c:pt idx="8">
                  <c:v>3448.5495999999976</c:v>
                </c:pt>
                <c:pt idx="9">
                  <c:v>3659.8100000000027</c:v>
                </c:pt>
                <c:pt idx="10">
                  <c:v>3604.3455999999978</c:v>
                </c:pt>
                <c:pt idx="11">
                  <c:v>3297.7668000000012</c:v>
                </c:pt>
                <c:pt idx="12">
                  <c:v>3476.5623999999998</c:v>
                </c:pt>
                <c:pt idx="13">
                  <c:v>3294.6284000000005</c:v>
                </c:pt>
                <c:pt idx="14">
                  <c:v>3365.0299999999984</c:v>
                </c:pt>
                <c:pt idx="15">
                  <c:v>3544.5895999999966</c:v>
                </c:pt>
                <c:pt idx="16">
                  <c:v>3317.3704000000034</c:v>
                </c:pt>
                <c:pt idx="17">
                  <c:v>3425.1895999999979</c:v>
                </c:pt>
                <c:pt idx="18">
                  <c:v>3308.6387999999997</c:v>
                </c:pt>
                <c:pt idx="19">
                  <c:v>3271.6444000000015</c:v>
                </c:pt>
                <c:pt idx="20">
                  <c:v>3448.4620000000004</c:v>
                </c:pt>
                <c:pt idx="21">
                  <c:v>3306.5576000000028</c:v>
                </c:pt>
                <c:pt idx="22">
                  <c:v>3164.2859999999996</c:v>
                </c:pt>
                <c:pt idx="23">
                  <c:v>3337.2568000000001</c:v>
                </c:pt>
                <c:pt idx="24">
                  <c:v>3611.6067999999996</c:v>
                </c:pt>
                <c:pt idx="25">
                  <c:v>3367.5895999999984</c:v>
                </c:pt>
                <c:pt idx="26">
                  <c:v>3173.7503999999985</c:v>
                </c:pt>
                <c:pt idx="27">
                  <c:v>3507.1247999999991</c:v>
                </c:pt>
                <c:pt idx="28">
                  <c:v>3256.1148000000007</c:v>
                </c:pt>
                <c:pt idx="29">
                  <c:v>3502.3807999999976</c:v>
                </c:pt>
                <c:pt idx="30">
                  <c:v>3346.3716000000018</c:v>
                </c:pt>
                <c:pt idx="31">
                  <c:v>3308.739599999999</c:v>
                </c:pt>
                <c:pt idx="32">
                  <c:v>3424.4911999999977</c:v>
                </c:pt>
                <c:pt idx="33">
                  <c:v>3463.9155999999957</c:v>
                </c:pt>
                <c:pt idx="34">
                  <c:v>3242.7320000000009</c:v>
                </c:pt>
                <c:pt idx="35">
                  <c:v>3198.3172000000031</c:v>
                </c:pt>
                <c:pt idx="36">
                  <c:v>3587.1956000000009</c:v>
                </c:pt>
                <c:pt idx="37">
                  <c:v>3433.0916000000025</c:v>
                </c:pt>
                <c:pt idx="38">
                  <c:v>3294.8824000000009</c:v>
                </c:pt>
                <c:pt idx="39">
                  <c:v>3446.726799999999</c:v>
                </c:pt>
                <c:pt idx="40">
                  <c:v>3491.0548000000022</c:v>
                </c:pt>
                <c:pt idx="41">
                  <c:v>3173.6775999999991</c:v>
                </c:pt>
                <c:pt idx="42">
                  <c:v>3401.9848000000002</c:v>
                </c:pt>
                <c:pt idx="43">
                  <c:v>3282.3076000000001</c:v>
                </c:pt>
                <c:pt idx="44">
                  <c:v>3409.5796000000005</c:v>
                </c:pt>
                <c:pt idx="45">
                  <c:v>3446.9360000000024</c:v>
                </c:pt>
                <c:pt idx="46">
                  <c:v>3539.678799999997</c:v>
                </c:pt>
                <c:pt idx="47">
                  <c:v>3626.0252000000005</c:v>
                </c:pt>
                <c:pt idx="48">
                  <c:v>3552.8851999999988</c:v>
                </c:pt>
                <c:pt idx="49">
                  <c:v>3503.9187999999995</c:v>
                </c:pt>
                <c:pt idx="50">
                  <c:v>3157.5724</c:v>
                </c:pt>
                <c:pt idx="51">
                  <c:v>3465.3179999999961</c:v>
                </c:pt>
                <c:pt idx="52">
                  <c:v>3521.6975999999986</c:v>
                </c:pt>
                <c:pt idx="53">
                  <c:v>3230.1892000000039</c:v>
                </c:pt>
                <c:pt idx="54">
                  <c:v>3344.3656000000024</c:v>
                </c:pt>
                <c:pt idx="55">
                  <c:v>3156.7383999999988</c:v>
                </c:pt>
                <c:pt idx="56">
                  <c:v>3196.0811999999992</c:v>
                </c:pt>
                <c:pt idx="57">
                  <c:v>3475.063599999999</c:v>
                </c:pt>
                <c:pt idx="58">
                  <c:v>3479.7396000000017</c:v>
                </c:pt>
                <c:pt idx="59">
                  <c:v>3275.5339999999997</c:v>
                </c:pt>
                <c:pt idx="60">
                  <c:v>3129.7340000000031</c:v>
                </c:pt>
                <c:pt idx="61">
                  <c:v>3394.9636000000028</c:v>
                </c:pt>
                <c:pt idx="62">
                  <c:v>3429.8207999999991</c:v>
                </c:pt>
                <c:pt idx="63">
                  <c:v>3234.1043999999988</c:v>
                </c:pt>
                <c:pt idx="64">
                  <c:v>3308.0436</c:v>
                </c:pt>
                <c:pt idx="65">
                  <c:v>3251.1583999999989</c:v>
                </c:pt>
                <c:pt idx="66">
                  <c:v>3447.4947999999999</c:v>
                </c:pt>
                <c:pt idx="67">
                  <c:v>3530.7904000000008</c:v>
                </c:pt>
                <c:pt idx="68">
                  <c:v>3534.2284000000004</c:v>
                </c:pt>
                <c:pt idx="69">
                  <c:v>3174.9016000000015</c:v>
                </c:pt>
                <c:pt idx="70">
                  <c:v>3373.8243999999991</c:v>
                </c:pt>
                <c:pt idx="71">
                  <c:v>3348.0424000000003</c:v>
                </c:pt>
                <c:pt idx="72">
                  <c:v>3345.4763999999986</c:v>
                </c:pt>
                <c:pt idx="73">
                  <c:v>3416.3223999999996</c:v>
                </c:pt>
                <c:pt idx="74">
                  <c:v>3489.3736000000026</c:v>
                </c:pt>
                <c:pt idx="75">
                  <c:v>3411.7136000000019</c:v>
                </c:pt>
                <c:pt idx="76">
                  <c:v>3313.9244000000017</c:v>
                </c:pt>
                <c:pt idx="77">
                  <c:v>3388.2888000000021</c:v>
                </c:pt>
                <c:pt idx="78">
                  <c:v>3308.3212000000008</c:v>
                </c:pt>
                <c:pt idx="79">
                  <c:v>3272.302000000001</c:v>
                </c:pt>
                <c:pt idx="80">
                  <c:v>3510.7331999999947</c:v>
                </c:pt>
                <c:pt idx="81">
                  <c:v>3409.9748000000009</c:v>
                </c:pt>
                <c:pt idx="82">
                  <c:v>3388.7904000000012</c:v>
                </c:pt>
                <c:pt idx="83">
                  <c:v>3251.5107999999991</c:v>
                </c:pt>
                <c:pt idx="84">
                  <c:v>3417.4871999999978</c:v>
                </c:pt>
                <c:pt idx="85">
                  <c:v>3296.4080000000008</c:v>
                </c:pt>
                <c:pt idx="86">
                  <c:v>3579.334800000001</c:v>
                </c:pt>
                <c:pt idx="87">
                  <c:v>3356.0331999999989</c:v>
                </c:pt>
                <c:pt idx="88">
                  <c:v>3341.3675999999991</c:v>
                </c:pt>
                <c:pt idx="89">
                  <c:v>3420.7412000000008</c:v>
                </c:pt>
                <c:pt idx="90">
                  <c:v>3429.4979999999991</c:v>
                </c:pt>
                <c:pt idx="91">
                  <c:v>3498.3111999999996</c:v>
                </c:pt>
                <c:pt idx="92">
                  <c:v>3176.1287999999968</c:v>
                </c:pt>
                <c:pt idx="93">
                  <c:v>3247.1968000000029</c:v>
                </c:pt>
                <c:pt idx="94">
                  <c:v>3199.2768000000005</c:v>
                </c:pt>
                <c:pt idx="95">
                  <c:v>3213.6576</c:v>
                </c:pt>
                <c:pt idx="96">
                  <c:v>3345.9591999999998</c:v>
                </c:pt>
                <c:pt idx="97">
                  <c:v>3269.8759999999952</c:v>
                </c:pt>
                <c:pt idx="98">
                  <c:v>3289.8855999999996</c:v>
                </c:pt>
                <c:pt idx="99">
                  <c:v>3470.7175999999959</c:v>
                </c:pt>
                <c:pt idx="100">
                  <c:v>3486.9243999999971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B7-4B5B-A950-C38A0DE0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939391"/>
        <c:axId val="770033615"/>
      </c:lineChart>
      <c:catAx>
        <c:axId val="69693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33615"/>
        <c:crosses val="autoZero"/>
        <c:auto val="1"/>
        <c:lblAlgn val="ctr"/>
        <c:lblOffset val="100"/>
        <c:noMultiLvlLbl val="0"/>
      </c:catAx>
      <c:valAx>
        <c:axId val="770033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939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319.25600000000014</c:v>
                </c:pt>
                <c:pt idx="2">
                  <c:v>487.52079999999955</c:v>
                </c:pt>
                <c:pt idx="3">
                  <c:v>615.53720000000089</c:v>
                </c:pt>
                <c:pt idx="4">
                  <c:v>732.85120000000018</c:v>
                </c:pt>
                <c:pt idx="5">
                  <c:v>808.27719999999977</c:v>
                </c:pt>
                <c:pt idx="6">
                  <c:v>877.59920000000011</c:v>
                </c:pt>
                <c:pt idx="7">
                  <c:v>954.77920000000017</c:v>
                </c:pt>
                <c:pt idx="8">
                  <c:v>1025.4332000000006</c:v>
                </c:pt>
                <c:pt idx="9">
                  <c:v>1087.6980000000017</c:v>
                </c:pt>
                <c:pt idx="10">
                  <c:v>1145.7772000000002</c:v>
                </c:pt>
                <c:pt idx="11">
                  <c:v>1209.0548000000008</c:v>
                </c:pt>
                <c:pt idx="12">
                  <c:v>1265.6079999999986</c:v>
                </c:pt>
                <c:pt idx="13">
                  <c:v>1329.2352000000005</c:v>
                </c:pt>
                <c:pt idx="14">
                  <c:v>1385.8935999999997</c:v>
                </c:pt>
                <c:pt idx="15">
                  <c:v>1424.0396000000003</c:v>
                </c:pt>
                <c:pt idx="16">
                  <c:v>1474.2243999999994</c:v>
                </c:pt>
                <c:pt idx="17">
                  <c:v>1517.1448</c:v>
                </c:pt>
                <c:pt idx="18">
                  <c:v>1551.3716000000015</c:v>
                </c:pt>
                <c:pt idx="19">
                  <c:v>1579.3620000000001</c:v>
                </c:pt>
                <c:pt idx="20">
                  <c:v>1631.749599999999</c:v>
                </c:pt>
                <c:pt idx="21">
                  <c:v>1642.0692000000017</c:v>
                </c:pt>
                <c:pt idx="22">
                  <c:v>1697.0591999999992</c:v>
                </c:pt>
                <c:pt idx="23">
                  <c:v>1744.9699999999984</c:v>
                </c:pt>
                <c:pt idx="24">
                  <c:v>1767.1268</c:v>
                </c:pt>
                <c:pt idx="25">
                  <c:v>1806.2931999999996</c:v>
                </c:pt>
                <c:pt idx="26">
                  <c:v>1850.5812000000001</c:v>
                </c:pt>
                <c:pt idx="27">
                  <c:v>1886.6835999999973</c:v>
                </c:pt>
                <c:pt idx="28">
                  <c:v>1919.6820000000007</c:v>
                </c:pt>
                <c:pt idx="29">
                  <c:v>1962.1339999999998</c:v>
                </c:pt>
                <c:pt idx="30">
                  <c:v>1988.950400000002</c:v>
                </c:pt>
                <c:pt idx="31">
                  <c:v>2025.2371999999998</c:v>
                </c:pt>
                <c:pt idx="32">
                  <c:v>2058.0160000000001</c:v>
                </c:pt>
                <c:pt idx="33">
                  <c:v>2089.7887999999994</c:v>
                </c:pt>
                <c:pt idx="34">
                  <c:v>2129.2120000000009</c:v>
                </c:pt>
                <c:pt idx="35">
                  <c:v>2179.3587999999995</c:v>
                </c:pt>
                <c:pt idx="36">
                  <c:v>2208.0459999999975</c:v>
                </c:pt>
                <c:pt idx="37">
                  <c:v>2228.3952000000013</c:v>
                </c:pt>
                <c:pt idx="38">
                  <c:v>2247.7899999999991</c:v>
                </c:pt>
                <c:pt idx="39">
                  <c:v>2266.9083999999993</c:v>
                </c:pt>
                <c:pt idx="40">
                  <c:v>2296.897199999999</c:v>
                </c:pt>
                <c:pt idx="41">
                  <c:v>2324.8444000000013</c:v>
                </c:pt>
                <c:pt idx="42">
                  <c:v>2375.5927999999994</c:v>
                </c:pt>
                <c:pt idx="43">
                  <c:v>2395.1207999999992</c:v>
                </c:pt>
                <c:pt idx="44">
                  <c:v>2417.2923999999989</c:v>
                </c:pt>
                <c:pt idx="45">
                  <c:v>2434.6723999999995</c:v>
                </c:pt>
                <c:pt idx="46">
                  <c:v>2460.2171999999978</c:v>
                </c:pt>
                <c:pt idx="47">
                  <c:v>2497.9256000000046</c:v>
                </c:pt>
                <c:pt idx="48">
                  <c:v>2530.2299999999987</c:v>
                </c:pt>
                <c:pt idx="49">
                  <c:v>2561.1904000000004</c:v>
                </c:pt>
                <c:pt idx="50">
                  <c:v>2579.2891999999997</c:v>
                </c:pt>
                <c:pt idx="51">
                  <c:v>2606.3991999999994</c:v>
                </c:pt>
                <c:pt idx="52">
                  <c:v>2604.8143999999988</c:v>
                </c:pt>
                <c:pt idx="53">
                  <c:v>2632.8715999999999</c:v>
                </c:pt>
                <c:pt idx="54">
                  <c:v>2669.7451999999994</c:v>
                </c:pt>
                <c:pt idx="55">
                  <c:v>2683.5163999999986</c:v>
                </c:pt>
                <c:pt idx="56">
                  <c:v>2704.422799999998</c:v>
                </c:pt>
                <c:pt idx="57">
                  <c:v>2733.5603999999985</c:v>
                </c:pt>
                <c:pt idx="58">
                  <c:v>2759.2428000000014</c:v>
                </c:pt>
                <c:pt idx="59">
                  <c:v>2798.4447999999979</c:v>
                </c:pt>
                <c:pt idx="60">
                  <c:v>2818.270399999999</c:v>
                </c:pt>
                <c:pt idx="61">
                  <c:v>2844.8408000000031</c:v>
                </c:pt>
                <c:pt idx="62">
                  <c:v>2847.8292000000051</c:v>
                </c:pt>
                <c:pt idx="63">
                  <c:v>2869.007999999998</c:v>
                </c:pt>
                <c:pt idx="64">
                  <c:v>2880.9815999999987</c:v>
                </c:pt>
                <c:pt idx="65">
                  <c:v>2918.9267999999984</c:v>
                </c:pt>
                <c:pt idx="66">
                  <c:v>2931.889999999999</c:v>
                </c:pt>
                <c:pt idx="67">
                  <c:v>2962.5539999999964</c:v>
                </c:pt>
                <c:pt idx="68">
                  <c:v>2986.3135999999986</c:v>
                </c:pt>
                <c:pt idx="69">
                  <c:v>2990.4427999999984</c:v>
                </c:pt>
                <c:pt idx="70">
                  <c:v>3013.2147999999997</c:v>
                </c:pt>
                <c:pt idx="71">
                  <c:v>3025.3131999999987</c:v>
                </c:pt>
                <c:pt idx="72">
                  <c:v>3053.8640000000009</c:v>
                </c:pt>
                <c:pt idx="73">
                  <c:v>3061.236400000002</c:v>
                </c:pt>
                <c:pt idx="74">
                  <c:v>3077.0428000000011</c:v>
                </c:pt>
                <c:pt idx="75">
                  <c:v>3090.6592000000028</c:v>
                </c:pt>
                <c:pt idx="76">
                  <c:v>3106.2592000000013</c:v>
                </c:pt>
                <c:pt idx="77">
                  <c:v>3126.5292000000027</c:v>
                </c:pt>
                <c:pt idx="78">
                  <c:v>3145.8711999999996</c:v>
                </c:pt>
                <c:pt idx="79">
                  <c:v>3167.8704000000002</c:v>
                </c:pt>
                <c:pt idx="80">
                  <c:v>3196.8932000000023</c:v>
                </c:pt>
                <c:pt idx="81">
                  <c:v>3204.3331999999991</c:v>
                </c:pt>
                <c:pt idx="82">
                  <c:v>3223.0035999999982</c:v>
                </c:pt>
                <c:pt idx="83">
                  <c:v>3236.5796000000018</c:v>
                </c:pt>
                <c:pt idx="84">
                  <c:v>3264.3055999999992</c:v>
                </c:pt>
                <c:pt idx="85">
                  <c:v>3282.7859999999987</c:v>
                </c:pt>
                <c:pt idx="86">
                  <c:v>3303.5447999999992</c:v>
                </c:pt>
                <c:pt idx="87">
                  <c:v>3334.5103999999978</c:v>
                </c:pt>
                <c:pt idx="88">
                  <c:v>3347.7931999999996</c:v>
                </c:pt>
                <c:pt idx="89">
                  <c:v>3363.682400000002</c:v>
                </c:pt>
                <c:pt idx="90">
                  <c:v>3381.7483999999981</c:v>
                </c:pt>
                <c:pt idx="91">
                  <c:v>3394.2647999999999</c:v>
                </c:pt>
                <c:pt idx="92">
                  <c:v>3416.4260000000027</c:v>
                </c:pt>
                <c:pt idx="93">
                  <c:v>3415.4239999999986</c:v>
                </c:pt>
                <c:pt idx="94">
                  <c:v>3414.8731999999982</c:v>
                </c:pt>
                <c:pt idx="95">
                  <c:v>3427.474400000001</c:v>
                </c:pt>
                <c:pt idx="96">
                  <c:v>3444.3579999999997</c:v>
                </c:pt>
                <c:pt idx="97">
                  <c:v>3464.7568000000024</c:v>
                </c:pt>
                <c:pt idx="98">
                  <c:v>3495.5651999999991</c:v>
                </c:pt>
                <c:pt idx="99">
                  <c:v>3504.7203999999997</c:v>
                </c:pt>
                <c:pt idx="100">
                  <c:v>3539.7467999999999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2-4009-8729-8947694FDF92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650.32519999999977</c:v>
                </c:pt>
                <c:pt idx="2">
                  <c:v>994.04360000000099</c:v>
                </c:pt>
                <c:pt idx="3">
                  <c:v>1248.9159999999997</c:v>
                </c:pt>
                <c:pt idx="4">
                  <c:v>1468.7260000000003</c:v>
                </c:pt>
                <c:pt idx="5">
                  <c:v>1631.946800000002</c:v>
                </c:pt>
                <c:pt idx="6">
                  <c:v>1769.2464000000007</c:v>
                </c:pt>
                <c:pt idx="7">
                  <c:v>1878.3815999999999</c:v>
                </c:pt>
                <c:pt idx="8">
                  <c:v>2012.5060000000001</c:v>
                </c:pt>
                <c:pt idx="9">
                  <c:v>2125.3532000000009</c:v>
                </c:pt>
                <c:pt idx="10">
                  <c:v>2236.8744000000011</c:v>
                </c:pt>
                <c:pt idx="11">
                  <c:v>2357.0000000000005</c:v>
                </c:pt>
                <c:pt idx="12">
                  <c:v>2451.3992000000003</c:v>
                </c:pt>
                <c:pt idx="13">
                  <c:v>2537.1547999999989</c:v>
                </c:pt>
                <c:pt idx="14">
                  <c:v>2618.6563999999998</c:v>
                </c:pt>
                <c:pt idx="15">
                  <c:v>2735.5592000000006</c:v>
                </c:pt>
                <c:pt idx="16">
                  <c:v>2844.9960000000015</c:v>
                </c:pt>
                <c:pt idx="17">
                  <c:v>2912.0783999999981</c:v>
                </c:pt>
                <c:pt idx="18">
                  <c:v>2997.9539999999993</c:v>
                </c:pt>
                <c:pt idx="19">
                  <c:v>3077.5996000000014</c:v>
                </c:pt>
                <c:pt idx="20">
                  <c:v>3132.0068000000001</c:v>
                </c:pt>
                <c:pt idx="21">
                  <c:v>3205.0220000000004</c:v>
                </c:pt>
                <c:pt idx="22">
                  <c:v>3302.2519999999986</c:v>
                </c:pt>
                <c:pt idx="23">
                  <c:v>3393.9591999999975</c:v>
                </c:pt>
                <c:pt idx="24">
                  <c:v>3496.1991999999996</c:v>
                </c:pt>
                <c:pt idx="25">
                  <c:v>3573.2200000000007</c:v>
                </c:pt>
                <c:pt idx="26">
                  <c:v>3648.4031999999975</c:v>
                </c:pt>
                <c:pt idx="27">
                  <c:v>3741.2463999999995</c:v>
                </c:pt>
                <c:pt idx="28">
                  <c:v>3783.2452000000039</c:v>
                </c:pt>
                <c:pt idx="29">
                  <c:v>3871.0427999999997</c:v>
                </c:pt>
                <c:pt idx="30">
                  <c:v>3944.0279999999989</c:v>
                </c:pt>
                <c:pt idx="31">
                  <c:v>3995.6200000000013</c:v>
                </c:pt>
                <c:pt idx="32">
                  <c:v>4056.6568000000052</c:v>
                </c:pt>
                <c:pt idx="33">
                  <c:v>4115.1283999999987</c:v>
                </c:pt>
                <c:pt idx="34">
                  <c:v>4182.6255999999985</c:v>
                </c:pt>
                <c:pt idx="35">
                  <c:v>4217.4892000000009</c:v>
                </c:pt>
                <c:pt idx="36">
                  <c:v>4297.788800000003</c:v>
                </c:pt>
                <c:pt idx="37">
                  <c:v>4321.104400000002</c:v>
                </c:pt>
                <c:pt idx="38">
                  <c:v>4394.3163999999997</c:v>
                </c:pt>
                <c:pt idx="39">
                  <c:v>4429.9047999999984</c:v>
                </c:pt>
                <c:pt idx="40">
                  <c:v>4475.4451999999992</c:v>
                </c:pt>
                <c:pt idx="41">
                  <c:v>4540.8868000000029</c:v>
                </c:pt>
                <c:pt idx="42">
                  <c:v>4592.7552000000005</c:v>
                </c:pt>
                <c:pt idx="43">
                  <c:v>4658.7195999999949</c:v>
                </c:pt>
                <c:pt idx="44">
                  <c:v>4696.0815999999977</c:v>
                </c:pt>
                <c:pt idx="45">
                  <c:v>4738.9340000000066</c:v>
                </c:pt>
                <c:pt idx="46">
                  <c:v>4779.305199999998</c:v>
                </c:pt>
                <c:pt idx="47">
                  <c:v>4810.5316000000003</c:v>
                </c:pt>
                <c:pt idx="48">
                  <c:v>4885.6516000000001</c:v>
                </c:pt>
                <c:pt idx="49">
                  <c:v>4945.3751999999959</c:v>
                </c:pt>
                <c:pt idx="50">
                  <c:v>4976.1407999999974</c:v>
                </c:pt>
                <c:pt idx="51">
                  <c:v>5035.6520000000028</c:v>
                </c:pt>
                <c:pt idx="52">
                  <c:v>5082.1303999999946</c:v>
                </c:pt>
                <c:pt idx="53">
                  <c:v>5101.1184000000021</c:v>
                </c:pt>
                <c:pt idx="54">
                  <c:v>5147.9415999999965</c:v>
                </c:pt>
                <c:pt idx="55">
                  <c:v>5192.414400000006</c:v>
                </c:pt>
                <c:pt idx="56">
                  <c:v>5244.4211999999952</c:v>
                </c:pt>
                <c:pt idx="57">
                  <c:v>5271.6756000000059</c:v>
                </c:pt>
                <c:pt idx="58">
                  <c:v>5308.8867999999993</c:v>
                </c:pt>
                <c:pt idx="59">
                  <c:v>5354.1868000000022</c:v>
                </c:pt>
                <c:pt idx="60">
                  <c:v>5379.1612000000068</c:v>
                </c:pt>
                <c:pt idx="61">
                  <c:v>5408.5900000000029</c:v>
                </c:pt>
                <c:pt idx="62">
                  <c:v>5478.9203999999972</c:v>
                </c:pt>
                <c:pt idx="63">
                  <c:v>5518.2763999999961</c:v>
                </c:pt>
                <c:pt idx="64">
                  <c:v>5538.7088000000067</c:v>
                </c:pt>
                <c:pt idx="65">
                  <c:v>5592.2927999999993</c:v>
                </c:pt>
                <c:pt idx="66">
                  <c:v>5617.4384000000082</c:v>
                </c:pt>
                <c:pt idx="67">
                  <c:v>5668.4396000000079</c:v>
                </c:pt>
                <c:pt idx="68">
                  <c:v>5700.6228000000028</c:v>
                </c:pt>
                <c:pt idx="69">
                  <c:v>5738.2992000000031</c:v>
                </c:pt>
                <c:pt idx="70">
                  <c:v>5764.462400000004</c:v>
                </c:pt>
                <c:pt idx="71">
                  <c:v>5795.5508000000036</c:v>
                </c:pt>
                <c:pt idx="72">
                  <c:v>5849.2620000000015</c:v>
                </c:pt>
                <c:pt idx="73">
                  <c:v>5880.2407999999996</c:v>
                </c:pt>
                <c:pt idx="74">
                  <c:v>5897.8120000000035</c:v>
                </c:pt>
                <c:pt idx="75">
                  <c:v>5922.046400000002</c:v>
                </c:pt>
                <c:pt idx="76">
                  <c:v>5961.6756000000041</c:v>
                </c:pt>
                <c:pt idx="77">
                  <c:v>6047.2880000000059</c:v>
                </c:pt>
                <c:pt idx="78">
                  <c:v>6064.2255999999988</c:v>
                </c:pt>
                <c:pt idx="79">
                  <c:v>6098.2504000000008</c:v>
                </c:pt>
                <c:pt idx="80">
                  <c:v>6152.9032000000025</c:v>
                </c:pt>
                <c:pt idx="81">
                  <c:v>6171.6464000000014</c:v>
                </c:pt>
                <c:pt idx="82">
                  <c:v>6221.9304000000011</c:v>
                </c:pt>
                <c:pt idx="83">
                  <c:v>6241.8340000000026</c:v>
                </c:pt>
                <c:pt idx="84">
                  <c:v>6261.0192000000043</c:v>
                </c:pt>
                <c:pt idx="85">
                  <c:v>6304.9928000000054</c:v>
                </c:pt>
                <c:pt idx="86">
                  <c:v>6346.7951999999996</c:v>
                </c:pt>
                <c:pt idx="87">
                  <c:v>6398.6692000000003</c:v>
                </c:pt>
                <c:pt idx="88">
                  <c:v>6479.490399999997</c:v>
                </c:pt>
                <c:pt idx="89">
                  <c:v>6520.362000000001</c:v>
                </c:pt>
                <c:pt idx="90">
                  <c:v>6581.1812000000054</c:v>
                </c:pt>
                <c:pt idx="91">
                  <c:v>6624.4667999999974</c:v>
                </c:pt>
                <c:pt idx="92">
                  <c:v>6689.2007999999978</c:v>
                </c:pt>
                <c:pt idx="93">
                  <c:v>6718.3772000000035</c:v>
                </c:pt>
                <c:pt idx="94">
                  <c:v>6741.9431999999979</c:v>
                </c:pt>
                <c:pt idx="95">
                  <c:v>6775.8631999999998</c:v>
                </c:pt>
                <c:pt idx="96">
                  <c:v>6809.7256000000007</c:v>
                </c:pt>
                <c:pt idx="97">
                  <c:v>6824.399200000008</c:v>
                </c:pt>
                <c:pt idx="98">
                  <c:v>6853.3108000000038</c:v>
                </c:pt>
                <c:pt idx="99">
                  <c:v>6883.011999999997</c:v>
                </c:pt>
                <c:pt idx="100">
                  <c:v>6926.5419999999958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2-4009-8729-8947694FDF92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1730.8799999999997</c:v>
                </c:pt>
                <c:pt idx="2">
                  <c:v>2581.2503999999981</c:v>
                </c:pt>
                <c:pt idx="3">
                  <c:v>3248.9828000000002</c:v>
                </c:pt>
                <c:pt idx="4">
                  <c:v>3764.5340000000006</c:v>
                </c:pt>
                <c:pt idx="5">
                  <c:v>4246.2744000000002</c:v>
                </c:pt>
                <c:pt idx="6">
                  <c:v>4657.2419999999975</c:v>
                </c:pt>
                <c:pt idx="7">
                  <c:v>5012.2260000000006</c:v>
                </c:pt>
                <c:pt idx="8">
                  <c:v>5263.7255999999979</c:v>
                </c:pt>
                <c:pt idx="9">
                  <c:v>5539.3324000000021</c:v>
                </c:pt>
                <c:pt idx="10">
                  <c:v>5813.2472000000007</c:v>
                </c:pt>
                <c:pt idx="11">
                  <c:v>6105.8455999999969</c:v>
                </c:pt>
                <c:pt idx="12">
                  <c:v>6308.904400000004</c:v>
                </c:pt>
                <c:pt idx="13">
                  <c:v>6584.2819999999983</c:v>
                </c:pt>
                <c:pt idx="14">
                  <c:v>6781.3607999999986</c:v>
                </c:pt>
                <c:pt idx="15">
                  <c:v>6965.6900000000051</c:v>
                </c:pt>
                <c:pt idx="16">
                  <c:v>7174.2160000000013</c:v>
                </c:pt>
                <c:pt idx="17">
                  <c:v>7366.8947999999973</c:v>
                </c:pt>
                <c:pt idx="18">
                  <c:v>7592.9227999999985</c:v>
                </c:pt>
                <c:pt idx="19">
                  <c:v>7812.7476000000024</c:v>
                </c:pt>
                <c:pt idx="20">
                  <c:v>7999.4296000000004</c:v>
                </c:pt>
                <c:pt idx="21">
                  <c:v>8164.0147999999963</c:v>
                </c:pt>
                <c:pt idx="22">
                  <c:v>8343.9120000000039</c:v>
                </c:pt>
                <c:pt idx="23">
                  <c:v>8515.2868000000035</c:v>
                </c:pt>
                <c:pt idx="24">
                  <c:v>8675.5028000000038</c:v>
                </c:pt>
                <c:pt idx="25">
                  <c:v>8898.7371999999978</c:v>
                </c:pt>
                <c:pt idx="26">
                  <c:v>9084.9412000000102</c:v>
                </c:pt>
                <c:pt idx="27">
                  <c:v>9250.1427999999978</c:v>
                </c:pt>
                <c:pt idx="28">
                  <c:v>9414.0644000000084</c:v>
                </c:pt>
                <c:pt idx="29">
                  <c:v>9589.3516</c:v>
                </c:pt>
                <c:pt idx="30">
                  <c:v>9690.222399999986</c:v>
                </c:pt>
                <c:pt idx="31">
                  <c:v>9735.6364000000012</c:v>
                </c:pt>
                <c:pt idx="32">
                  <c:v>9845.3408000000109</c:v>
                </c:pt>
                <c:pt idx="33">
                  <c:v>9924.8412000000026</c:v>
                </c:pt>
                <c:pt idx="34">
                  <c:v>10057.78640000001</c:v>
                </c:pt>
                <c:pt idx="35">
                  <c:v>10198.209199999996</c:v>
                </c:pt>
                <c:pt idx="36">
                  <c:v>10311.286000000002</c:v>
                </c:pt>
                <c:pt idx="37">
                  <c:v>10557.319999999992</c:v>
                </c:pt>
                <c:pt idx="38">
                  <c:v>10669.771599999991</c:v>
                </c:pt>
                <c:pt idx="39">
                  <c:v>10747.400000000005</c:v>
                </c:pt>
                <c:pt idx="40">
                  <c:v>10850.5324</c:v>
                </c:pt>
                <c:pt idx="41">
                  <c:v>11008.213600000005</c:v>
                </c:pt>
                <c:pt idx="42">
                  <c:v>11069.986399999992</c:v>
                </c:pt>
                <c:pt idx="43">
                  <c:v>11218.636799999997</c:v>
                </c:pt>
                <c:pt idx="44">
                  <c:v>11300.328400000002</c:v>
                </c:pt>
                <c:pt idx="45">
                  <c:v>11419.947200000002</c:v>
                </c:pt>
                <c:pt idx="46">
                  <c:v>11569.497599999993</c:v>
                </c:pt>
                <c:pt idx="47">
                  <c:v>11631.247200000011</c:v>
                </c:pt>
                <c:pt idx="48">
                  <c:v>11751.394399999996</c:v>
                </c:pt>
                <c:pt idx="49">
                  <c:v>11901.651999999996</c:v>
                </c:pt>
                <c:pt idx="50">
                  <c:v>12038.862000000019</c:v>
                </c:pt>
                <c:pt idx="51">
                  <c:v>12066.839999999989</c:v>
                </c:pt>
                <c:pt idx="52">
                  <c:v>12134.103599999999</c:v>
                </c:pt>
                <c:pt idx="53">
                  <c:v>12186.191200000016</c:v>
                </c:pt>
                <c:pt idx="54">
                  <c:v>12284.138399999994</c:v>
                </c:pt>
                <c:pt idx="55">
                  <c:v>12404.410799999998</c:v>
                </c:pt>
                <c:pt idx="56">
                  <c:v>12489.060800000005</c:v>
                </c:pt>
                <c:pt idx="57">
                  <c:v>12462.172399999992</c:v>
                </c:pt>
                <c:pt idx="58">
                  <c:v>12527.789999999997</c:v>
                </c:pt>
                <c:pt idx="59">
                  <c:v>12620.743999999988</c:v>
                </c:pt>
                <c:pt idx="60">
                  <c:v>12767.275600000001</c:v>
                </c:pt>
                <c:pt idx="61">
                  <c:v>12901.869999999992</c:v>
                </c:pt>
                <c:pt idx="62">
                  <c:v>12993.1756</c:v>
                </c:pt>
                <c:pt idx="63">
                  <c:v>13133.054399999997</c:v>
                </c:pt>
                <c:pt idx="64">
                  <c:v>13261.917199999989</c:v>
                </c:pt>
                <c:pt idx="65">
                  <c:v>13420.717199999997</c:v>
                </c:pt>
                <c:pt idx="66">
                  <c:v>13525.807600000007</c:v>
                </c:pt>
                <c:pt idx="67">
                  <c:v>13632.361199999998</c:v>
                </c:pt>
                <c:pt idx="68">
                  <c:v>13722.123999999996</c:v>
                </c:pt>
                <c:pt idx="69">
                  <c:v>13832.808399999998</c:v>
                </c:pt>
                <c:pt idx="70">
                  <c:v>13835.751999999999</c:v>
                </c:pt>
                <c:pt idx="71">
                  <c:v>13898.368800000006</c:v>
                </c:pt>
                <c:pt idx="72">
                  <c:v>13966.690399999999</c:v>
                </c:pt>
                <c:pt idx="73">
                  <c:v>14078.695600000003</c:v>
                </c:pt>
                <c:pt idx="74">
                  <c:v>14097.766799999999</c:v>
                </c:pt>
                <c:pt idx="75">
                  <c:v>14210.897199999996</c:v>
                </c:pt>
                <c:pt idx="76">
                  <c:v>14318.971199999989</c:v>
                </c:pt>
                <c:pt idx="77">
                  <c:v>14381.382800000003</c:v>
                </c:pt>
                <c:pt idx="78">
                  <c:v>14421.525999999993</c:v>
                </c:pt>
                <c:pt idx="79">
                  <c:v>14500.326000000005</c:v>
                </c:pt>
                <c:pt idx="80">
                  <c:v>14602.82</c:v>
                </c:pt>
                <c:pt idx="81">
                  <c:v>14680.467200000005</c:v>
                </c:pt>
                <c:pt idx="82">
                  <c:v>14708.719199999989</c:v>
                </c:pt>
                <c:pt idx="83">
                  <c:v>14817.171200000004</c:v>
                </c:pt>
                <c:pt idx="84">
                  <c:v>14894.8676</c:v>
                </c:pt>
                <c:pt idx="85">
                  <c:v>14999.671200000001</c:v>
                </c:pt>
                <c:pt idx="86">
                  <c:v>15044.446800000011</c:v>
                </c:pt>
                <c:pt idx="87">
                  <c:v>15065.365200000013</c:v>
                </c:pt>
                <c:pt idx="88">
                  <c:v>15133.624000000005</c:v>
                </c:pt>
                <c:pt idx="89">
                  <c:v>15189.657999999992</c:v>
                </c:pt>
                <c:pt idx="90">
                  <c:v>15347.146799999999</c:v>
                </c:pt>
                <c:pt idx="91">
                  <c:v>15392.739599999997</c:v>
                </c:pt>
                <c:pt idx="92">
                  <c:v>15402.263600000015</c:v>
                </c:pt>
                <c:pt idx="93">
                  <c:v>15447.544000000004</c:v>
                </c:pt>
                <c:pt idx="94">
                  <c:v>15459.549600000008</c:v>
                </c:pt>
                <c:pt idx="95">
                  <c:v>15533.802800000027</c:v>
                </c:pt>
                <c:pt idx="96">
                  <c:v>15618.39319999999</c:v>
                </c:pt>
                <c:pt idx="97">
                  <c:v>15661.564399999977</c:v>
                </c:pt>
                <c:pt idx="98">
                  <c:v>15818.378799999989</c:v>
                </c:pt>
                <c:pt idx="99">
                  <c:v>15858.425200000001</c:v>
                </c:pt>
                <c:pt idx="100">
                  <c:v>15970.861599999998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2-4009-8729-8947694FDF92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3786.3035999999997</c:v>
                </c:pt>
                <c:pt idx="2">
                  <c:v>5506.0024000000049</c:v>
                </c:pt>
                <c:pt idx="3">
                  <c:v>6695.3127999999988</c:v>
                </c:pt>
                <c:pt idx="4">
                  <c:v>7604.9423999999972</c:v>
                </c:pt>
                <c:pt idx="5">
                  <c:v>8619.9031999999879</c:v>
                </c:pt>
                <c:pt idx="6">
                  <c:v>9410.6331999999966</c:v>
                </c:pt>
                <c:pt idx="7">
                  <c:v>10059.719199999996</c:v>
                </c:pt>
                <c:pt idx="8">
                  <c:v>10648.223200000002</c:v>
                </c:pt>
                <c:pt idx="9">
                  <c:v>11264.733999999993</c:v>
                </c:pt>
                <c:pt idx="10">
                  <c:v>11758.146799999995</c:v>
                </c:pt>
                <c:pt idx="11">
                  <c:v>12130.565999999995</c:v>
                </c:pt>
                <c:pt idx="12">
                  <c:v>12520.006799999994</c:v>
                </c:pt>
                <c:pt idx="13">
                  <c:v>12824.616800000007</c:v>
                </c:pt>
                <c:pt idx="14">
                  <c:v>13214.568399999995</c:v>
                </c:pt>
                <c:pt idx="15">
                  <c:v>13688.226399999994</c:v>
                </c:pt>
                <c:pt idx="16">
                  <c:v>14141.73520000001</c:v>
                </c:pt>
                <c:pt idx="17">
                  <c:v>14550.301999999996</c:v>
                </c:pt>
                <c:pt idx="18">
                  <c:v>14877.903200000001</c:v>
                </c:pt>
                <c:pt idx="19">
                  <c:v>15216.956</c:v>
                </c:pt>
                <c:pt idx="20">
                  <c:v>15557.890799999999</c:v>
                </c:pt>
                <c:pt idx="21">
                  <c:v>15782.947200000011</c:v>
                </c:pt>
                <c:pt idx="22">
                  <c:v>16324.450400000005</c:v>
                </c:pt>
                <c:pt idx="23">
                  <c:v>16526.258800000003</c:v>
                </c:pt>
                <c:pt idx="24">
                  <c:v>16714.577199999996</c:v>
                </c:pt>
                <c:pt idx="25">
                  <c:v>17000.240399999981</c:v>
                </c:pt>
                <c:pt idx="26">
                  <c:v>17221.245199999998</c:v>
                </c:pt>
                <c:pt idx="27">
                  <c:v>17442.8668</c:v>
                </c:pt>
                <c:pt idx="28">
                  <c:v>17682.902800000014</c:v>
                </c:pt>
                <c:pt idx="29">
                  <c:v>17953.1528</c:v>
                </c:pt>
                <c:pt idx="30">
                  <c:v>18110.937199999982</c:v>
                </c:pt>
                <c:pt idx="31">
                  <c:v>18163.067599999991</c:v>
                </c:pt>
                <c:pt idx="32">
                  <c:v>18424.573599999992</c:v>
                </c:pt>
                <c:pt idx="33">
                  <c:v>18545.755199999996</c:v>
                </c:pt>
                <c:pt idx="34">
                  <c:v>18865.013600000006</c:v>
                </c:pt>
                <c:pt idx="35">
                  <c:v>19007.354799999994</c:v>
                </c:pt>
                <c:pt idx="36">
                  <c:v>19292.23680000001</c:v>
                </c:pt>
                <c:pt idx="37">
                  <c:v>19313.792400000017</c:v>
                </c:pt>
                <c:pt idx="38">
                  <c:v>19570.669600000016</c:v>
                </c:pt>
                <c:pt idx="39">
                  <c:v>19772.339200000006</c:v>
                </c:pt>
                <c:pt idx="40">
                  <c:v>20006.774799999996</c:v>
                </c:pt>
                <c:pt idx="41">
                  <c:v>20185.002400000001</c:v>
                </c:pt>
                <c:pt idx="42">
                  <c:v>20367.889600000006</c:v>
                </c:pt>
                <c:pt idx="43">
                  <c:v>20528.327200000003</c:v>
                </c:pt>
                <c:pt idx="44">
                  <c:v>20789.511599999994</c:v>
                </c:pt>
                <c:pt idx="45">
                  <c:v>20885.63879999999</c:v>
                </c:pt>
                <c:pt idx="46">
                  <c:v>21146.461999999989</c:v>
                </c:pt>
                <c:pt idx="47">
                  <c:v>21226.436800000018</c:v>
                </c:pt>
                <c:pt idx="48">
                  <c:v>21383.034400000015</c:v>
                </c:pt>
                <c:pt idx="49">
                  <c:v>21574.340800000002</c:v>
                </c:pt>
                <c:pt idx="50">
                  <c:v>21706.775999999998</c:v>
                </c:pt>
                <c:pt idx="51">
                  <c:v>21988.083200000015</c:v>
                </c:pt>
                <c:pt idx="52">
                  <c:v>22183.318399999986</c:v>
                </c:pt>
                <c:pt idx="53">
                  <c:v>22446.0056</c:v>
                </c:pt>
                <c:pt idx="54">
                  <c:v>22595.488799999988</c:v>
                </c:pt>
                <c:pt idx="55">
                  <c:v>22895.640400000004</c:v>
                </c:pt>
                <c:pt idx="56">
                  <c:v>23133.821599999992</c:v>
                </c:pt>
                <c:pt idx="57">
                  <c:v>23393.090000000011</c:v>
                </c:pt>
                <c:pt idx="58">
                  <c:v>23521.622800000026</c:v>
                </c:pt>
                <c:pt idx="59">
                  <c:v>23687.983599999992</c:v>
                </c:pt>
                <c:pt idx="60">
                  <c:v>23835.608399999986</c:v>
                </c:pt>
                <c:pt idx="61">
                  <c:v>23952.72520000003</c:v>
                </c:pt>
                <c:pt idx="62">
                  <c:v>24205.507999999987</c:v>
                </c:pt>
                <c:pt idx="63">
                  <c:v>24571.300800000019</c:v>
                </c:pt>
                <c:pt idx="64">
                  <c:v>24688.684000000005</c:v>
                </c:pt>
                <c:pt idx="65">
                  <c:v>24843.691599999998</c:v>
                </c:pt>
                <c:pt idx="66">
                  <c:v>24881.191999999995</c:v>
                </c:pt>
                <c:pt idx="67">
                  <c:v>25088.468000000004</c:v>
                </c:pt>
                <c:pt idx="68">
                  <c:v>25164.078000000012</c:v>
                </c:pt>
                <c:pt idx="69">
                  <c:v>25333.506000000012</c:v>
                </c:pt>
                <c:pt idx="70">
                  <c:v>25401.747999999974</c:v>
                </c:pt>
                <c:pt idx="71">
                  <c:v>25487.234399999976</c:v>
                </c:pt>
                <c:pt idx="72">
                  <c:v>25710.358400000012</c:v>
                </c:pt>
                <c:pt idx="73">
                  <c:v>25833.769999999986</c:v>
                </c:pt>
                <c:pt idx="74">
                  <c:v>25913.849199999997</c:v>
                </c:pt>
                <c:pt idx="75">
                  <c:v>26150.216400000012</c:v>
                </c:pt>
                <c:pt idx="76">
                  <c:v>26224.4512</c:v>
                </c:pt>
                <c:pt idx="77">
                  <c:v>26385.957200000008</c:v>
                </c:pt>
                <c:pt idx="78">
                  <c:v>26608.852800000008</c:v>
                </c:pt>
                <c:pt idx="79">
                  <c:v>26494.191200000012</c:v>
                </c:pt>
                <c:pt idx="80">
                  <c:v>26638.895599999978</c:v>
                </c:pt>
                <c:pt idx="81">
                  <c:v>26838.743999999992</c:v>
                </c:pt>
                <c:pt idx="82">
                  <c:v>27094.92</c:v>
                </c:pt>
                <c:pt idx="83">
                  <c:v>27307.549999999992</c:v>
                </c:pt>
                <c:pt idx="84">
                  <c:v>27363.667600000008</c:v>
                </c:pt>
                <c:pt idx="85">
                  <c:v>27477.594800000006</c:v>
                </c:pt>
                <c:pt idx="86">
                  <c:v>27470.754799999962</c:v>
                </c:pt>
                <c:pt idx="87">
                  <c:v>27537.662799999951</c:v>
                </c:pt>
                <c:pt idx="88">
                  <c:v>27598.436399999977</c:v>
                </c:pt>
                <c:pt idx="89">
                  <c:v>27756.4784</c:v>
                </c:pt>
                <c:pt idx="90">
                  <c:v>27692.816800000033</c:v>
                </c:pt>
                <c:pt idx="91">
                  <c:v>27719.689200000019</c:v>
                </c:pt>
                <c:pt idx="92">
                  <c:v>27794.586800000016</c:v>
                </c:pt>
                <c:pt idx="93">
                  <c:v>27861.286799999976</c:v>
                </c:pt>
                <c:pt idx="94">
                  <c:v>27781.152400000003</c:v>
                </c:pt>
                <c:pt idx="95">
                  <c:v>27904.858000000011</c:v>
                </c:pt>
                <c:pt idx="96">
                  <c:v>27934.895199999995</c:v>
                </c:pt>
                <c:pt idx="97">
                  <c:v>28088.650000000016</c:v>
                </c:pt>
                <c:pt idx="98">
                  <c:v>28337.427599999981</c:v>
                </c:pt>
                <c:pt idx="99">
                  <c:v>28602.336000000007</c:v>
                </c:pt>
                <c:pt idx="100">
                  <c:v>28725.229200000034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2-4009-8729-8947694FDF92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8692.6447999999982</c:v>
                </c:pt>
                <c:pt idx="2">
                  <c:v>11914.755599999997</c:v>
                </c:pt>
                <c:pt idx="3">
                  <c:v>13956.900000000001</c:v>
                </c:pt>
                <c:pt idx="4">
                  <c:v>15498.932400000016</c:v>
                </c:pt>
                <c:pt idx="5">
                  <c:v>17075.276000000005</c:v>
                </c:pt>
                <c:pt idx="6">
                  <c:v>18372.461600000006</c:v>
                </c:pt>
                <c:pt idx="7">
                  <c:v>19480.845600000004</c:v>
                </c:pt>
                <c:pt idx="8">
                  <c:v>20585.236799999988</c:v>
                </c:pt>
                <c:pt idx="9">
                  <c:v>21352.847600000001</c:v>
                </c:pt>
                <c:pt idx="10">
                  <c:v>22239.145200000006</c:v>
                </c:pt>
                <c:pt idx="11">
                  <c:v>22924.560000000001</c:v>
                </c:pt>
                <c:pt idx="12">
                  <c:v>23738.739999999987</c:v>
                </c:pt>
                <c:pt idx="13">
                  <c:v>24410.662800000002</c:v>
                </c:pt>
                <c:pt idx="14">
                  <c:v>24873.467199999985</c:v>
                </c:pt>
                <c:pt idx="15">
                  <c:v>25545.377600000018</c:v>
                </c:pt>
                <c:pt idx="16">
                  <c:v>26295.778399999996</c:v>
                </c:pt>
                <c:pt idx="17">
                  <c:v>26694.789599999993</c:v>
                </c:pt>
                <c:pt idx="18">
                  <c:v>27052.311599999994</c:v>
                </c:pt>
                <c:pt idx="19">
                  <c:v>27786.798399999992</c:v>
                </c:pt>
                <c:pt idx="20">
                  <c:v>27948.338799999958</c:v>
                </c:pt>
                <c:pt idx="21">
                  <c:v>28436.241999999998</c:v>
                </c:pt>
                <c:pt idx="22">
                  <c:v>29079.057599999996</c:v>
                </c:pt>
                <c:pt idx="23">
                  <c:v>29555.91759999999</c:v>
                </c:pt>
                <c:pt idx="24">
                  <c:v>29656.712400000008</c:v>
                </c:pt>
                <c:pt idx="25">
                  <c:v>30147.887599999998</c:v>
                </c:pt>
                <c:pt idx="26">
                  <c:v>30472.476399999974</c:v>
                </c:pt>
                <c:pt idx="27">
                  <c:v>30897.599600000009</c:v>
                </c:pt>
                <c:pt idx="28">
                  <c:v>31049.829599999986</c:v>
                </c:pt>
                <c:pt idx="29">
                  <c:v>31365.937599999994</c:v>
                </c:pt>
                <c:pt idx="30">
                  <c:v>31639.256400000006</c:v>
                </c:pt>
                <c:pt idx="31">
                  <c:v>31750.90879999999</c:v>
                </c:pt>
                <c:pt idx="32">
                  <c:v>31917.73279999998</c:v>
                </c:pt>
                <c:pt idx="33">
                  <c:v>32027.625200000017</c:v>
                </c:pt>
                <c:pt idx="34">
                  <c:v>32125.095600000008</c:v>
                </c:pt>
                <c:pt idx="35">
                  <c:v>32399.014399999993</c:v>
                </c:pt>
                <c:pt idx="36">
                  <c:v>32624.200400000005</c:v>
                </c:pt>
                <c:pt idx="37">
                  <c:v>32751.668799999985</c:v>
                </c:pt>
                <c:pt idx="38">
                  <c:v>33015.723199999986</c:v>
                </c:pt>
                <c:pt idx="39">
                  <c:v>33243.054000000026</c:v>
                </c:pt>
                <c:pt idx="40">
                  <c:v>33581.728000000017</c:v>
                </c:pt>
                <c:pt idx="41">
                  <c:v>33709.681600000018</c:v>
                </c:pt>
                <c:pt idx="42">
                  <c:v>33911.223199999993</c:v>
                </c:pt>
                <c:pt idx="43">
                  <c:v>33854.544400000021</c:v>
                </c:pt>
                <c:pt idx="44">
                  <c:v>33942.823200000013</c:v>
                </c:pt>
                <c:pt idx="45">
                  <c:v>33925.122400000007</c:v>
                </c:pt>
                <c:pt idx="46">
                  <c:v>34271.097200000004</c:v>
                </c:pt>
                <c:pt idx="47">
                  <c:v>34246.556799999991</c:v>
                </c:pt>
                <c:pt idx="48">
                  <c:v>34327.687600000012</c:v>
                </c:pt>
                <c:pt idx="49">
                  <c:v>34479.827200000029</c:v>
                </c:pt>
                <c:pt idx="50">
                  <c:v>34167.725200000001</c:v>
                </c:pt>
                <c:pt idx="51">
                  <c:v>34524.180800000024</c:v>
                </c:pt>
                <c:pt idx="52">
                  <c:v>34518.800000000017</c:v>
                </c:pt>
                <c:pt idx="53">
                  <c:v>34706.925199999998</c:v>
                </c:pt>
                <c:pt idx="54">
                  <c:v>34340.454800000007</c:v>
                </c:pt>
                <c:pt idx="55">
                  <c:v>34371.750800000009</c:v>
                </c:pt>
                <c:pt idx="56">
                  <c:v>34418.227999999996</c:v>
                </c:pt>
                <c:pt idx="57">
                  <c:v>34378.852400000025</c:v>
                </c:pt>
                <c:pt idx="58">
                  <c:v>34745.685600000026</c:v>
                </c:pt>
                <c:pt idx="59">
                  <c:v>34930.566799999971</c:v>
                </c:pt>
                <c:pt idx="60">
                  <c:v>34947.591999999982</c:v>
                </c:pt>
                <c:pt idx="61">
                  <c:v>34902.709200000005</c:v>
                </c:pt>
                <c:pt idx="62">
                  <c:v>34921.594000000005</c:v>
                </c:pt>
                <c:pt idx="63">
                  <c:v>35198.877599999993</c:v>
                </c:pt>
                <c:pt idx="64">
                  <c:v>35294.922799999993</c:v>
                </c:pt>
                <c:pt idx="65">
                  <c:v>35096.352399999996</c:v>
                </c:pt>
                <c:pt idx="66">
                  <c:v>34993.158399999993</c:v>
                </c:pt>
                <c:pt idx="67">
                  <c:v>34943.833600000056</c:v>
                </c:pt>
                <c:pt idx="68">
                  <c:v>35117.172399999989</c:v>
                </c:pt>
                <c:pt idx="69">
                  <c:v>35215.212400000019</c:v>
                </c:pt>
                <c:pt idx="70">
                  <c:v>35292.060800000014</c:v>
                </c:pt>
                <c:pt idx="71">
                  <c:v>35464.86</c:v>
                </c:pt>
                <c:pt idx="72">
                  <c:v>35556.156399999985</c:v>
                </c:pt>
                <c:pt idx="73">
                  <c:v>35665.560400000031</c:v>
                </c:pt>
                <c:pt idx="74">
                  <c:v>35281.818800000023</c:v>
                </c:pt>
                <c:pt idx="75">
                  <c:v>35060.839600000007</c:v>
                </c:pt>
                <c:pt idx="76">
                  <c:v>35114.816000000028</c:v>
                </c:pt>
                <c:pt idx="77">
                  <c:v>35017.089599999992</c:v>
                </c:pt>
                <c:pt idx="78">
                  <c:v>35298.552400000008</c:v>
                </c:pt>
                <c:pt idx="79">
                  <c:v>35271.051999999996</c:v>
                </c:pt>
                <c:pt idx="80">
                  <c:v>35167.241999999991</c:v>
                </c:pt>
                <c:pt idx="81">
                  <c:v>35157.78</c:v>
                </c:pt>
                <c:pt idx="82">
                  <c:v>34818.217599999996</c:v>
                </c:pt>
                <c:pt idx="83">
                  <c:v>35014.155600000013</c:v>
                </c:pt>
                <c:pt idx="84">
                  <c:v>35106.690000000039</c:v>
                </c:pt>
                <c:pt idx="85">
                  <c:v>35258.010799999989</c:v>
                </c:pt>
                <c:pt idx="86">
                  <c:v>35241.231200000038</c:v>
                </c:pt>
                <c:pt idx="87">
                  <c:v>34977.989999999969</c:v>
                </c:pt>
                <c:pt idx="88">
                  <c:v>35463.211199999998</c:v>
                </c:pt>
                <c:pt idx="89">
                  <c:v>35578.713199999984</c:v>
                </c:pt>
                <c:pt idx="90">
                  <c:v>35784.2016</c:v>
                </c:pt>
                <c:pt idx="91">
                  <c:v>35771.681600000004</c:v>
                </c:pt>
                <c:pt idx="92">
                  <c:v>36006.596800000007</c:v>
                </c:pt>
                <c:pt idx="93">
                  <c:v>35952.245599999995</c:v>
                </c:pt>
                <c:pt idx="94">
                  <c:v>35958.373599999992</c:v>
                </c:pt>
                <c:pt idx="95">
                  <c:v>36009.279200000019</c:v>
                </c:pt>
                <c:pt idx="96">
                  <c:v>36181.492000000027</c:v>
                </c:pt>
                <c:pt idx="97">
                  <c:v>36012.083200000001</c:v>
                </c:pt>
                <c:pt idx="98">
                  <c:v>36323.616000000045</c:v>
                </c:pt>
                <c:pt idx="99">
                  <c:v>36048.666400000009</c:v>
                </c:pt>
                <c:pt idx="100">
                  <c:v>36028.799599999955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2-4009-8729-8947694F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950591"/>
        <c:axId val="770039439"/>
      </c:lineChart>
      <c:catAx>
        <c:axId val="69695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39439"/>
        <c:crosses val="autoZero"/>
        <c:auto val="1"/>
        <c:lblAlgn val="ctr"/>
        <c:lblOffset val="100"/>
        <c:noMultiLvlLbl val="0"/>
      </c:catAx>
      <c:valAx>
        <c:axId val="770039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950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319.25600000000014</c:v>
                </c:pt>
                <c:pt idx="2">
                  <c:v>301.47840000000019</c:v>
                </c:pt>
                <c:pt idx="3">
                  <c:v>304.56440000000021</c:v>
                </c:pt>
                <c:pt idx="4">
                  <c:v>320.11559999999997</c:v>
                </c:pt>
                <c:pt idx="5">
                  <c:v>310.73479999999984</c:v>
                </c:pt>
                <c:pt idx="6">
                  <c:v>304.69159999999994</c:v>
                </c:pt>
                <c:pt idx="7">
                  <c:v>318.58799999999968</c:v>
                </c:pt>
                <c:pt idx="8">
                  <c:v>310.89560000000006</c:v>
                </c:pt>
                <c:pt idx="9">
                  <c:v>311.8592000000001</c:v>
                </c:pt>
                <c:pt idx="10">
                  <c:v>318.46000000000009</c:v>
                </c:pt>
                <c:pt idx="11">
                  <c:v>313.09999999999968</c:v>
                </c:pt>
                <c:pt idx="12">
                  <c:v>307.41480000000001</c:v>
                </c:pt>
                <c:pt idx="13">
                  <c:v>309.09440000000012</c:v>
                </c:pt>
                <c:pt idx="14">
                  <c:v>318.51599999999974</c:v>
                </c:pt>
                <c:pt idx="15">
                  <c:v>317.99480000000017</c:v>
                </c:pt>
                <c:pt idx="16">
                  <c:v>312.01440000000008</c:v>
                </c:pt>
                <c:pt idx="17">
                  <c:v>320.41319999999979</c:v>
                </c:pt>
                <c:pt idx="18">
                  <c:v>306.08760000000001</c:v>
                </c:pt>
                <c:pt idx="19">
                  <c:v>304.69999999999993</c:v>
                </c:pt>
                <c:pt idx="20">
                  <c:v>310.45399999999989</c:v>
                </c:pt>
                <c:pt idx="21">
                  <c:v>308.49080000000015</c:v>
                </c:pt>
                <c:pt idx="22">
                  <c:v>322.50120000000004</c:v>
                </c:pt>
                <c:pt idx="23">
                  <c:v>325.74120000000005</c:v>
                </c:pt>
                <c:pt idx="24">
                  <c:v>305.21439999999996</c:v>
                </c:pt>
                <c:pt idx="25">
                  <c:v>320.77840000000003</c:v>
                </c:pt>
                <c:pt idx="26">
                  <c:v>316.78240000000017</c:v>
                </c:pt>
                <c:pt idx="27">
                  <c:v>316.81599999999997</c:v>
                </c:pt>
                <c:pt idx="28">
                  <c:v>324.12079999999969</c:v>
                </c:pt>
                <c:pt idx="29">
                  <c:v>316.80160000000029</c:v>
                </c:pt>
                <c:pt idx="30">
                  <c:v>306.61399999999975</c:v>
                </c:pt>
                <c:pt idx="31">
                  <c:v>323.29000000000019</c:v>
                </c:pt>
                <c:pt idx="32">
                  <c:v>302.19800000000004</c:v>
                </c:pt>
                <c:pt idx="33">
                  <c:v>305.14000000000027</c:v>
                </c:pt>
                <c:pt idx="34">
                  <c:v>313.02800000000002</c:v>
                </c:pt>
                <c:pt idx="35">
                  <c:v>318.51239999999967</c:v>
                </c:pt>
                <c:pt idx="36">
                  <c:v>306.80319999999989</c:v>
                </c:pt>
                <c:pt idx="37">
                  <c:v>313.12360000000007</c:v>
                </c:pt>
                <c:pt idx="38">
                  <c:v>316.09239999999994</c:v>
                </c:pt>
                <c:pt idx="39">
                  <c:v>305.07920000000001</c:v>
                </c:pt>
                <c:pt idx="40">
                  <c:v>306.7208</c:v>
                </c:pt>
                <c:pt idx="41">
                  <c:v>318.61600000000038</c:v>
                </c:pt>
                <c:pt idx="42">
                  <c:v>318.64440000000002</c:v>
                </c:pt>
                <c:pt idx="43">
                  <c:v>319.29599999999988</c:v>
                </c:pt>
                <c:pt idx="44">
                  <c:v>296.34839999999986</c:v>
                </c:pt>
                <c:pt idx="45">
                  <c:v>325.14800000000037</c:v>
                </c:pt>
                <c:pt idx="46">
                  <c:v>314.48720000000026</c:v>
                </c:pt>
                <c:pt idx="47">
                  <c:v>313.01960000000037</c:v>
                </c:pt>
                <c:pt idx="48">
                  <c:v>316.55640000000005</c:v>
                </c:pt>
                <c:pt idx="49">
                  <c:v>308.60200000000009</c:v>
                </c:pt>
                <c:pt idx="50">
                  <c:v>304.14200000000011</c:v>
                </c:pt>
                <c:pt idx="51">
                  <c:v>312.16440000000006</c:v>
                </c:pt>
                <c:pt idx="52">
                  <c:v>323.41200000000021</c:v>
                </c:pt>
                <c:pt idx="53">
                  <c:v>319.80840000000023</c:v>
                </c:pt>
                <c:pt idx="54">
                  <c:v>298.84159999999997</c:v>
                </c:pt>
                <c:pt idx="55">
                  <c:v>312.02959999999985</c:v>
                </c:pt>
                <c:pt idx="56">
                  <c:v>313.49119999999994</c:v>
                </c:pt>
                <c:pt idx="57">
                  <c:v>312.43280000000004</c:v>
                </c:pt>
                <c:pt idx="58">
                  <c:v>309.26400000000012</c:v>
                </c:pt>
                <c:pt idx="59">
                  <c:v>313.32520000000005</c:v>
                </c:pt>
                <c:pt idx="60">
                  <c:v>305.42639999999972</c:v>
                </c:pt>
                <c:pt idx="61">
                  <c:v>313.08719999999994</c:v>
                </c:pt>
                <c:pt idx="62">
                  <c:v>313.7035999999996</c:v>
                </c:pt>
                <c:pt idx="63">
                  <c:v>322.25080000000014</c:v>
                </c:pt>
                <c:pt idx="64">
                  <c:v>331.2807999999996</c:v>
                </c:pt>
                <c:pt idx="65">
                  <c:v>335.90200000000021</c:v>
                </c:pt>
                <c:pt idx="66">
                  <c:v>322.1016000000003</c:v>
                </c:pt>
                <c:pt idx="67">
                  <c:v>319.72080000000017</c:v>
                </c:pt>
                <c:pt idx="68">
                  <c:v>305.39000000000021</c:v>
                </c:pt>
                <c:pt idx="69">
                  <c:v>311.56760000000014</c:v>
                </c:pt>
                <c:pt idx="70">
                  <c:v>317.20400000000006</c:v>
                </c:pt>
                <c:pt idx="71">
                  <c:v>324.85999999999973</c:v>
                </c:pt>
                <c:pt idx="72">
                  <c:v>321.6355999999999</c:v>
                </c:pt>
                <c:pt idx="73">
                  <c:v>319.34120000000001</c:v>
                </c:pt>
                <c:pt idx="74">
                  <c:v>315.35360000000026</c:v>
                </c:pt>
                <c:pt idx="75">
                  <c:v>316.80040000000008</c:v>
                </c:pt>
                <c:pt idx="76">
                  <c:v>320.11680000000013</c:v>
                </c:pt>
                <c:pt idx="77">
                  <c:v>317.20280000000037</c:v>
                </c:pt>
                <c:pt idx="78">
                  <c:v>314.69639999999964</c:v>
                </c:pt>
                <c:pt idx="79">
                  <c:v>315.96160000000015</c:v>
                </c:pt>
                <c:pt idx="80">
                  <c:v>314.45319999999998</c:v>
                </c:pt>
                <c:pt idx="81">
                  <c:v>313.82720000000018</c:v>
                </c:pt>
                <c:pt idx="82">
                  <c:v>301.77439999999984</c:v>
                </c:pt>
                <c:pt idx="83">
                  <c:v>313.00079999999997</c:v>
                </c:pt>
                <c:pt idx="84">
                  <c:v>307.75880000000006</c:v>
                </c:pt>
                <c:pt idx="85">
                  <c:v>318.70999999999987</c:v>
                </c:pt>
                <c:pt idx="86">
                  <c:v>324.43719999999979</c:v>
                </c:pt>
                <c:pt idx="87">
                  <c:v>317.03439999999989</c:v>
                </c:pt>
                <c:pt idx="88">
                  <c:v>329.95320000000009</c:v>
                </c:pt>
                <c:pt idx="89">
                  <c:v>310.95159999999976</c:v>
                </c:pt>
                <c:pt idx="90">
                  <c:v>316.07559999999972</c:v>
                </c:pt>
                <c:pt idx="91">
                  <c:v>314.58040000000017</c:v>
                </c:pt>
                <c:pt idx="92">
                  <c:v>319.17</c:v>
                </c:pt>
                <c:pt idx="93">
                  <c:v>311.78280000000024</c:v>
                </c:pt>
                <c:pt idx="94">
                  <c:v>316.47639999999967</c:v>
                </c:pt>
                <c:pt idx="95">
                  <c:v>316.0172000000004</c:v>
                </c:pt>
                <c:pt idx="96">
                  <c:v>320.19240000000013</c:v>
                </c:pt>
                <c:pt idx="97">
                  <c:v>322.30439999999999</c:v>
                </c:pt>
                <c:pt idx="98">
                  <c:v>316.65319999999997</c:v>
                </c:pt>
                <c:pt idx="99">
                  <c:v>321.40800000000002</c:v>
                </c:pt>
                <c:pt idx="100">
                  <c:v>318.54960000000011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5-446D-B1CE-A00DAE61E8A0}"/>
            </c:ext>
          </c:extLst>
        </c:ser>
        <c:ser>
          <c:idx val="1"/>
          <c:order val="1"/>
          <c:tx>
            <c:v>OR5x500-0.75_8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650.32519999999977</c:v>
                </c:pt>
                <c:pt idx="2">
                  <c:v>603.38959999999918</c:v>
                </c:pt>
                <c:pt idx="3">
                  <c:v>613.51159999999993</c:v>
                </c:pt>
                <c:pt idx="4">
                  <c:v>634.53960000000018</c:v>
                </c:pt>
                <c:pt idx="5">
                  <c:v>610.1656000000005</c:v>
                </c:pt>
                <c:pt idx="6">
                  <c:v>599.88120000000015</c:v>
                </c:pt>
                <c:pt idx="7">
                  <c:v>595.96239999999955</c:v>
                </c:pt>
                <c:pt idx="8">
                  <c:v>598.42359999999996</c:v>
                </c:pt>
                <c:pt idx="9">
                  <c:v>607.24159999999995</c:v>
                </c:pt>
                <c:pt idx="10">
                  <c:v>604.08440000000007</c:v>
                </c:pt>
                <c:pt idx="11">
                  <c:v>601.27599999999939</c:v>
                </c:pt>
                <c:pt idx="12">
                  <c:v>580.72320000000002</c:v>
                </c:pt>
                <c:pt idx="13">
                  <c:v>606.0100000000001</c:v>
                </c:pt>
                <c:pt idx="14">
                  <c:v>584.03840000000014</c:v>
                </c:pt>
                <c:pt idx="15">
                  <c:v>605.48600000000033</c:v>
                </c:pt>
                <c:pt idx="16">
                  <c:v>608.01600000000008</c:v>
                </c:pt>
                <c:pt idx="17">
                  <c:v>616.68240000000014</c:v>
                </c:pt>
                <c:pt idx="18">
                  <c:v>599.54360000000042</c:v>
                </c:pt>
                <c:pt idx="19">
                  <c:v>606.63040000000001</c:v>
                </c:pt>
                <c:pt idx="20">
                  <c:v>594.28559999999959</c:v>
                </c:pt>
                <c:pt idx="21">
                  <c:v>611.68799999999976</c:v>
                </c:pt>
                <c:pt idx="22">
                  <c:v>617.05400000000043</c:v>
                </c:pt>
                <c:pt idx="23">
                  <c:v>614.69280000000003</c:v>
                </c:pt>
                <c:pt idx="24">
                  <c:v>617.48559999999986</c:v>
                </c:pt>
                <c:pt idx="25">
                  <c:v>603.9360000000006</c:v>
                </c:pt>
                <c:pt idx="26">
                  <c:v>603.00640000000067</c:v>
                </c:pt>
                <c:pt idx="27">
                  <c:v>627.6272000000007</c:v>
                </c:pt>
                <c:pt idx="28">
                  <c:v>584.13960000000054</c:v>
                </c:pt>
                <c:pt idx="29">
                  <c:v>583.83359999999971</c:v>
                </c:pt>
                <c:pt idx="30">
                  <c:v>587.84999999999957</c:v>
                </c:pt>
                <c:pt idx="31">
                  <c:v>601.03279999999984</c:v>
                </c:pt>
                <c:pt idx="32">
                  <c:v>600.08879999999999</c:v>
                </c:pt>
                <c:pt idx="33">
                  <c:v>599.02919999999983</c:v>
                </c:pt>
                <c:pt idx="34">
                  <c:v>626.10759999999948</c:v>
                </c:pt>
                <c:pt idx="35">
                  <c:v>625.21640000000014</c:v>
                </c:pt>
                <c:pt idx="36">
                  <c:v>661.17399999999998</c:v>
                </c:pt>
                <c:pt idx="37">
                  <c:v>608.70200000000011</c:v>
                </c:pt>
                <c:pt idx="38">
                  <c:v>610.84319999999923</c:v>
                </c:pt>
                <c:pt idx="39">
                  <c:v>596.33959999999968</c:v>
                </c:pt>
                <c:pt idx="40">
                  <c:v>600.23879999999951</c:v>
                </c:pt>
                <c:pt idx="41">
                  <c:v>636.61840000000029</c:v>
                </c:pt>
                <c:pt idx="42">
                  <c:v>616.99560000000008</c:v>
                </c:pt>
                <c:pt idx="43">
                  <c:v>617.83800000000008</c:v>
                </c:pt>
                <c:pt idx="44">
                  <c:v>607.10840000000007</c:v>
                </c:pt>
                <c:pt idx="45">
                  <c:v>610.99160000000052</c:v>
                </c:pt>
                <c:pt idx="46">
                  <c:v>601.83759999999984</c:v>
                </c:pt>
                <c:pt idx="47">
                  <c:v>625.00960000000055</c:v>
                </c:pt>
                <c:pt idx="48">
                  <c:v>625.77920000000017</c:v>
                </c:pt>
                <c:pt idx="49">
                  <c:v>612.39319999999987</c:v>
                </c:pt>
                <c:pt idx="50">
                  <c:v>609.94560000000001</c:v>
                </c:pt>
                <c:pt idx="51">
                  <c:v>606.90800000000002</c:v>
                </c:pt>
                <c:pt idx="52">
                  <c:v>594.52879999999948</c:v>
                </c:pt>
                <c:pt idx="53">
                  <c:v>588.38240000000042</c:v>
                </c:pt>
                <c:pt idx="54">
                  <c:v>585.19839999999954</c:v>
                </c:pt>
                <c:pt idx="55">
                  <c:v>618.60319999999979</c:v>
                </c:pt>
                <c:pt idx="56">
                  <c:v>590.46040000000039</c:v>
                </c:pt>
                <c:pt idx="57">
                  <c:v>586.47520000000043</c:v>
                </c:pt>
                <c:pt idx="58">
                  <c:v>638.66000000000031</c:v>
                </c:pt>
                <c:pt idx="59">
                  <c:v>630.23360000000025</c:v>
                </c:pt>
                <c:pt idx="60">
                  <c:v>608.53999999999974</c:v>
                </c:pt>
                <c:pt idx="61">
                  <c:v>600.78400000000011</c:v>
                </c:pt>
                <c:pt idx="62">
                  <c:v>613.57920000000001</c:v>
                </c:pt>
                <c:pt idx="63">
                  <c:v>617.22959999999989</c:v>
                </c:pt>
                <c:pt idx="64">
                  <c:v>606.29079999999965</c:v>
                </c:pt>
                <c:pt idx="65">
                  <c:v>610.02800000000013</c:v>
                </c:pt>
                <c:pt idx="66">
                  <c:v>592.66640000000041</c:v>
                </c:pt>
                <c:pt idx="67">
                  <c:v>613.70839999999998</c:v>
                </c:pt>
                <c:pt idx="68">
                  <c:v>601.50559999999984</c:v>
                </c:pt>
                <c:pt idx="69">
                  <c:v>620.44119999999998</c:v>
                </c:pt>
                <c:pt idx="70">
                  <c:v>596.16639999999973</c:v>
                </c:pt>
                <c:pt idx="71">
                  <c:v>609.4763999999999</c:v>
                </c:pt>
                <c:pt idx="72">
                  <c:v>607.85040000000049</c:v>
                </c:pt>
                <c:pt idx="73">
                  <c:v>622.00200000000007</c:v>
                </c:pt>
                <c:pt idx="74">
                  <c:v>650.19519999999989</c:v>
                </c:pt>
                <c:pt idx="75">
                  <c:v>598.13280000000009</c:v>
                </c:pt>
                <c:pt idx="76">
                  <c:v>594.28519999999969</c:v>
                </c:pt>
                <c:pt idx="77">
                  <c:v>599.24599999999975</c:v>
                </c:pt>
                <c:pt idx="78">
                  <c:v>595.64320000000009</c:v>
                </c:pt>
                <c:pt idx="79">
                  <c:v>611.06479999999988</c:v>
                </c:pt>
                <c:pt idx="80">
                  <c:v>611.95360000000005</c:v>
                </c:pt>
                <c:pt idx="81">
                  <c:v>631.42879999999957</c:v>
                </c:pt>
                <c:pt idx="82">
                  <c:v>604.59359999999981</c:v>
                </c:pt>
                <c:pt idx="83">
                  <c:v>607.7860000000004</c:v>
                </c:pt>
                <c:pt idx="84">
                  <c:v>614.35079999999937</c:v>
                </c:pt>
                <c:pt idx="85">
                  <c:v>601.22080000000028</c:v>
                </c:pt>
                <c:pt idx="86">
                  <c:v>588.60559999999896</c:v>
                </c:pt>
                <c:pt idx="87">
                  <c:v>627.90999999999951</c:v>
                </c:pt>
                <c:pt idx="88">
                  <c:v>593.87720000000013</c:v>
                </c:pt>
                <c:pt idx="89">
                  <c:v>609.86039999999991</c:v>
                </c:pt>
                <c:pt idx="90">
                  <c:v>650.06560000000047</c:v>
                </c:pt>
                <c:pt idx="91">
                  <c:v>623.48000000000127</c:v>
                </c:pt>
                <c:pt idx="92">
                  <c:v>622.21320000000026</c:v>
                </c:pt>
                <c:pt idx="93">
                  <c:v>624.49160000000006</c:v>
                </c:pt>
                <c:pt idx="94">
                  <c:v>618.04200000000037</c:v>
                </c:pt>
                <c:pt idx="95">
                  <c:v>637.72319999999991</c:v>
                </c:pt>
                <c:pt idx="96">
                  <c:v>594.01999999999953</c:v>
                </c:pt>
                <c:pt idx="97">
                  <c:v>604.58160000000032</c:v>
                </c:pt>
                <c:pt idx="98">
                  <c:v>623.19559999999979</c:v>
                </c:pt>
                <c:pt idx="99">
                  <c:v>619.63640000000078</c:v>
                </c:pt>
                <c:pt idx="100">
                  <c:v>590.04120000000034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5-446D-B1CE-A00DAE61E8A0}"/>
            </c:ext>
          </c:extLst>
        </c:ser>
        <c:ser>
          <c:idx val="2"/>
          <c:order val="2"/>
          <c:tx>
            <c:v>OR5x500-0.75_8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1730.8799999999997</c:v>
                </c:pt>
                <c:pt idx="2">
                  <c:v>1575.4344000000006</c:v>
                </c:pt>
                <c:pt idx="3">
                  <c:v>1611.7459999999985</c:v>
                </c:pt>
                <c:pt idx="4">
                  <c:v>1574.5584000000022</c:v>
                </c:pt>
                <c:pt idx="5">
                  <c:v>1566.498800000001</c:v>
                </c:pt>
                <c:pt idx="6">
                  <c:v>1576.8068000000001</c:v>
                </c:pt>
                <c:pt idx="7">
                  <c:v>1597.8272000000006</c:v>
                </c:pt>
                <c:pt idx="8">
                  <c:v>1514.1524000000004</c:v>
                </c:pt>
                <c:pt idx="9">
                  <c:v>1527.874800000001</c:v>
                </c:pt>
                <c:pt idx="10">
                  <c:v>1483.5684000000001</c:v>
                </c:pt>
                <c:pt idx="11">
                  <c:v>1532.4448000000016</c:v>
                </c:pt>
                <c:pt idx="12">
                  <c:v>1549.7819999999988</c:v>
                </c:pt>
                <c:pt idx="13">
                  <c:v>1468.7080000000019</c:v>
                </c:pt>
                <c:pt idx="14">
                  <c:v>1597.2628000000013</c:v>
                </c:pt>
                <c:pt idx="15">
                  <c:v>1460.1948000000004</c:v>
                </c:pt>
                <c:pt idx="16">
                  <c:v>1515.1579999999999</c:v>
                </c:pt>
                <c:pt idx="17">
                  <c:v>1572.3196000000007</c:v>
                </c:pt>
                <c:pt idx="18">
                  <c:v>1510.3688000000002</c:v>
                </c:pt>
                <c:pt idx="19">
                  <c:v>1534.5655999999985</c:v>
                </c:pt>
                <c:pt idx="20">
                  <c:v>1499.780399999999</c:v>
                </c:pt>
                <c:pt idx="21">
                  <c:v>1532.4172000000003</c:v>
                </c:pt>
                <c:pt idx="22">
                  <c:v>1498.5611999999992</c:v>
                </c:pt>
                <c:pt idx="23">
                  <c:v>1543.2195999999981</c:v>
                </c:pt>
                <c:pt idx="24">
                  <c:v>1486.4527999999996</c:v>
                </c:pt>
                <c:pt idx="25">
                  <c:v>1506.4135999999985</c:v>
                </c:pt>
                <c:pt idx="26">
                  <c:v>1580.2088000000008</c:v>
                </c:pt>
                <c:pt idx="27">
                  <c:v>1535.3135999999993</c:v>
                </c:pt>
                <c:pt idx="28">
                  <c:v>1497.1399999999996</c:v>
                </c:pt>
                <c:pt idx="29">
                  <c:v>1558.9256000000007</c:v>
                </c:pt>
                <c:pt idx="30">
                  <c:v>1569.9051999999997</c:v>
                </c:pt>
                <c:pt idx="31">
                  <c:v>1483.7323999999994</c:v>
                </c:pt>
                <c:pt idx="32">
                  <c:v>1481.484400000001</c:v>
                </c:pt>
                <c:pt idx="33">
                  <c:v>1465.5827999999988</c:v>
                </c:pt>
                <c:pt idx="34">
                  <c:v>1491.7148</c:v>
                </c:pt>
                <c:pt idx="35">
                  <c:v>1539.1403999999995</c:v>
                </c:pt>
                <c:pt idx="36">
                  <c:v>1486.9399999999994</c:v>
                </c:pt>
                <c:pt idx="37">
                  <c:v>1553.9459999999988</c:v>
                </c:pt>
                <c:pt idx="38">
                  <c:v>1443.4971999999989</c:v>
                </c:pt>
                <c:pt idx="39">
                  <c:v>1591.9100000000005</c:v>
                </c:pt>
                <c:pt idx="40">
                  <c:v>1546.2315999999989</c:v>
                </c:pt>
                <c:pt idx="41">
                  <c:v>1515.4051999999999</c:v>
                </c:pt>
                <c:pt idx="42">
                  <c:v>1532.8335999999986</c:v>
                </c:pt>
                <c:pt idx="43">
                  <c:v>1552.3383999999996</c:v>
                </c:pt>
                <c:pt idx="44">
                  <c:v>1536.4492</c:v>
                </c:pt>
                <c:pt idx="45">
                  <c:v>1535.4420000000011</c:v>
                </c:pt>
                <c:pt idx="46">
                  <c:v>1442.7431999999997</c:v>
                </c:pt>
                <c:pt idx="47">
                  <c:v>1493.7200000000018</c:v>
                </c:pt>
                <c:pt idx="48">
                  <c:v>1502.4104000000002</c:v>
                </c:pt>
                <c:pt idx="49">
                  <c:v>1571.0472</c:v>
                </c:pt>
                <c:pt idx="50">
                  <c:v>1534.670800000001</c:v>
                </c:pt>
                <c:pt idx="51">
                  <c:v>1428.3931999999991</c:v>
                </c:pt>
                <c:pt idx="52">
                  <c:v>1495.8628000000019</c:v>
                </c:pt>
                <c:pt idx="53">
                  <c:v>1525.9500000000012</c:v>
                </c:pt>
                <c:pt idx="54">
                  <c:v>1566.8047999999978</c:v>
                </c:pt>
                <c:pt idx="55">
                  <c:v>1521.2084000000004</c:v>
                </c:pt>
                <c:pt idx="56">
                  <c:v>1533.0755999999997</c:v>
                </c:pt>
                <c:pt idx="57">
                  <c:v>1499.9179999999992</c:v>
                </c:pt>
                <c:pt idx="58">
                  <c:v>1511.3095999999991</c:v>
                </c:pt>
                <c:pt idx="59">
                  <c:v>1515.1916000000012</c:v>
                </c:pt>
                <c:pt idx="60">
                  <c:v>1521.4251999999992</c:v>
                </c:pt>
                <c:pt idx="61">
                  <c:v>1491.8664000000001</c:v>
                </c:pt>
                <c:pt idx="62">
                  <c:v>1535.7271999999991</c:v>
                </c:pt>
                <c:pt idx="63">
                  <c:v>1536.3827999999999</c:v>
                </c:pt>
                <c:pt idx="64">
                  <c:v>1543.2964000000015</c:v>
                </c:pt>
                <c:pt idx="65">
                  <c:v>1529.8079999999993</c:v>
                </c:pt>
                <c:pt idx="66">
                  <c:v>1539.8367999999996</c:v>
                </c:pt>
                <c:pt idx="67">
                  <c:v>1543.2927999999997</c:v>
                </c:pt>
                <c:pt idx="68">
                  <c:v>1532.9844000000003</c:v>
                </c:pt>
                <c:pt idx="69">
                  <c:v>1516.4524000000006</c:v>
                </c:pt>
                <c:pt idx="70">
                  <c:v>1511.9084000000005</c:v>
                </c:pt>
                <c:pt idx="71">
                  <c:v>1520.8632000000018</c:v>
                </c:pt>
                <c:pt idx="72">
                  <c:v>1527.3344000000016</c:v>
                </c:pt>
                <c:pt idx="73">
                  <c:v>1532.2507999999996</c:v>
                </c:pt>
                <c:pt idx="74">
                  <c:v>1571.7407999999998</c:v>
                </c:pt>
                <c:pt idx="75">
                  <c:v>1515.1488000000004</c:v>
                </c:pt>
                <c:pt idx="76">
                  <c:v>1552.3212000000005</c:v>
                </c:pt>
                <c:pt idx="77">
                  <c:v>1438.1851999999999</c:v>
                </c:pt>
                <c:pt idx="78">
                  <c:v>1528.7792000000006</c:v>
                </c:pt>
                <c:pt idx="79">
                  <c:v>1528.481600000001</c:v>
                </c:pt>
                <c:pt idx="80">
                  <c:v>1513.8276000000005</c:v>
                </c:pt>
                <c:pt idx="81">
                  <c:v>1559.4655999999986</c:v>
                </c:pt>
                <c:pt idx="82">
                  <c:v>1467.2575999999997</c:v>
                </c:pt>
                <c:pt idx="83">
                  <c:v>1513.655199999999</c:v>
                </c:pt>
                <c:pt idx="84">
                  <c:v>1474.7395999999999</c:v>
                </c:pt>
                <c:pt idx="85">
                  <c:v>1450.902</c:v>
                </c:pt>
                <c:pt idx="86">
                  <c:v>1537.1172000000001</c:v>
                </c:pt>
                <c:pt idx="87">
                  <c:v>1522.0039999999999</c:v>
                </c:pt>
                <c:pt idx="88">
                  <c:v>1505.0427999999997</c:v>
                </c:pt>
                <c:pt idx="89">
                  <c:v>1544.4316000000003</c:v>
                </c:pt>
                <c:pt idx="90">
                  <c:v>1559.8712000000005</c:v>
                </c:pt>
                <c:pt idx="91">
                  <c:v>1423.7128000000009</c:v>
                </c:pt>
                <c:pt idx="92">
                  <c:v>1456.6615999999983</c:v>
                </c:pt>
                <c:pt idx="93">
                  <c:v>1449.9811999999986</c:v>
                </c:pt>
                <c:pt idx="94">
                  <c:v>1510.9655999999993</c:v>
                </c:pt>
                <c:pt idx="95">
                  <c:v>1499.6924000000001</c:v>
                </c:pt>
                <c:pt idx="96">
                  <c:v>1495.0647999999994</c:v>
                </c:pt>
                <c:pt idx="97">
                  <c:v>1470.7624000000008</c:v>
                </c:pt>
                <c:pt idx="98">
                  <c:v>1525.3464000000006</c:v>
                </c:pt>
                <c:pt idx="99">
                  <c:v>1468.2024000000004</c:v>
                </c:pt>
                <c:pt idx="100">
                  <c:v>1550.8852000000009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5-446D-B1CE-A00DAE61E8A0}"/>
            </c:ext>
          </c:extLst>
        </c:ser>
        <c:ser>
          <c:idx val="3"/>
          <c:order val="3"/>
          <c:tx>
            <c:v>OR5x500-0.75_8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3786.3035999999997</c:v>
                </c:pt>
                <c:pt idx="2">
                  <c:v>3172.2363999999993</c:v>
                </c:pt>
                <c:pt idx="3">
                  <c:v>3201.5639999999985</c:v>
                </c:pt>
                <c:pt idx="4">
                  <c:v>3221.0159999999996</c:v>
                </c:pt>
                <c:pt idx="5">
                  <c:v>3234.4976000000024</c:v>
                </c:pt>
                <c:pt idx="6">
                  <c:v>3160.3435999999983</c:v>
                </c:pt>
                <c:pt idx="7">
                  <c:v>3061.6956000000005</c:v>
                </c:pt>
                <c:pt idx="8">
                  <c:v>3177.0592000000029</c:v>
                </c:pt>
                <c:pt idx="9">
                  <c:v>3171.5715999999998</c:v>
                </c:pt>
                <c:pt idx="10">
                  <c:v>3097.5855999999981</c:v>
                </c:pt>
                <c:pt idx="11">
                  <c:v>3093.3191999999958</c:v>
                </c:pt>
                <c:pt idx="12">
                  <c:v>3063.0008000000025</c:v>
                </c:pt>
                <c:pt idx="13">
                  <c:v>3111.4867999999979</c:v>
                </c:pt>
                <c:pt idx="14">
                  <c:v>3009.8827999999985</c:v>
                </c:pt>
                <c:pt idx="15">
                  <c:v>3058.3451999999997</c:v>
                </c:pt>
                <c:pt idx="16">
                  <c:v>3083.6480000000001</c:v>
                </c:pt>
                <c:pt idx="17">
                  <c:v>3049.3435999999979</c:v>
                </c:pt>
                <c:pt idx="18">
                  <c:v>3027.0292000000018</c:v>
                </c:pt>
                <c:pt idx="19">
                  <c:v>3073.2704000000008</c:v>
                </c:pt>
                <c:pt idx="20">
                  <c:v>3086.247600000002</c:v>
                </c:pt>
                <c:pt idx="21">
                  <c:v>3204.4067999999997</c:v>
                </c:pt>
                <c:pt idx="22">
                  <c:v>3161.0504000000019</c:v>
                </c:pt>
                <c:pt idx="23">
                  <c:v>2996.2843999999982</c:v>
                </c:pt>
                <c:pt idx="24">
                  <c:v>2969.6671999999999</c:v>
                </c:pt>
                <c:pt idx="25">
                  <c:v>3019.7207999999996</c:v>
                </c:pt>
                <c:pt idx="26">
                  <c:v>3044.7231999999999</c:v>
                </c:pt>
                <c:pt idx="27">
                  <c:v>2908.8296000000005</c:v>
                </c:pt>
                <c:pt idx="28">
                  <c:v>3085.2008000000014</c:v>
                </c:pt>
                <c:pt idx="29">
                  <c:v>3040.3779999999942</c:v>
                </c:pt>
                <c:pt idx="30">
                  <c:v>2973.7179999999994</c:v>
                </c:pt>
                <c:pt idx="31">
                  <c:v>3003.1816000000022</c:v>
                </c:pt>
                <c:pt idx="32">
                  <c:v>3042.2635999999998</c:v>
                </c:pt>
                <c:pt idx="33">
                  <c:v>2954.2143999999985</c:v>
                </c:pt>
                <c:pt idx="34">
                  <c:v>3186.9520000000011</c:v>
                </c:pt>
                <c:pt idx="35">
                  <c:v>3085.0724000000027</c:v>
                </c:pt>
                <c:pt idx="36">
                  <c:v>3102.5900000000047</c:v>
                </c:pt>
                <c:pt idx="37">
                  <c:v>3029.0884000000028</c:v>
                </c:pt>
                <c:pt idx="38">
                  <c:v>3090.3723999999997</c:v>
                </c:pt>
                <c:pt idx="39">
                  <c:v>3106.0856000000035</c:v>
                </c:pt>
                <c:pt idx="40">
                  <c:v>3175.022800000002</c:v>
                </c:pt>
                <c:pt idx="41">
                  <c:v>3090.7163999999998</c:v>
                </c:pt>
                <c:pt idx="42">
                  <c:v>3139.4776000000029</c:v>
                </c:pt>
                <c:pt idx="43">
                  <c:v>3044.0904000000037</c:v>
                </c:pt>
                <c:pt idx="44">
                  <c:v>3032.5003999999999</c:v>
                </c:pt>
                <c:pt idx="45">
                  <c:v>3163.5439999999994</c:v>
                </c:pt>
                <c:pt idx="46">
                  <c:v>3003.5928000000004</c:v>
                </c:pt>
                <c:pt idx="47">
                  <c:v>3095.6364000000017</c:v>
                </c:pt>
                <c:pt idx="48">
                  <c:v>3101.4096000000018</c:v>
                </c:pt>
                <c:pt idx="49">
                  <c:v>2926.947999999993</c:v>
                </c:pt>
                <c:pt idx="50">
                  <c:v>2990.2855999999983</c:v>
                </c:pt>
                <c:pt idx="51">
                  <c:v>3082.7888000000007</c:v>
                </c:pt>
                <c:pt idx="52">
                  <c:v>3050.5288000000028</c:v>
                </c:pt>
                <c:pt idx="53">
                  <c:v>3123.175200000002</c:v>
                </c:pt>
                <c:pt idx="54">
                  <c:v>3077.7472000000016</c:v>
                </c:pt>
                <c:pt idx="55">
                  <c:v>3081.7764000000006</c:v>
                </c:pt>
                <c:pt idx="56">
                  <c:v>3061.3484000000008</c:v>
                </c:pt>
                <c:pt idx="57">
                  <c:v>3071.0035999999986</c:v>
                </c:pt>
                <c:pt idx="58">
                  <c:v>3148.5423999999989</c:v>
                </c:pt>
                <c:pt idx="59">
                  <c:v>3175.0111999999976</c:v>
                </c:pt>
                <c:pt idx="60">
                  <c:v>3186.8791999999944</c:v>
                </c:pt>
                <c:pt idx="61">
                  <c:v>3119.8792000000026</c:v>
                </c:pt>
                <c:pt idx="62">
                  <c:v>3148.7171999999982</c:v>
                </c:pt>
                <c:pt idx="63">
                  <c:v>3096.6559999999999</c:v>
                </c:pt>
                <c:pt idx="64">
                  <c:v>3167.5336000000007</c:v>
                </c:pt>
                <c:pt idx="65">
                  <c:v>3156.1164000000003</c:v>
                </c:pt>
                <c:pt idx="66">
                  <c:v>3046.4404000000004</c:v>
                </c:pt>
                <c:pt idx="67">
                  <c:v>3140.3048000000003</c:v>
                </c:pt>
                <c:pt idx="68">
                  <c:v>3254.7972000000018</c:v>
                </c:pt>
                <c:pt idx="69">
                  <c:v>3024.1551999999983</c:v>
                </c:pt>
                <c:pt idx="70">
                  <c:v>3164.7484000000018</c:v>
                </c:pt>
                <c:pt idx="71">
                  <c:v>3095.8735999999985</c:v>
                </c:pt>
                <c:pt idx="72">
                  <c:v>3114.7488000000008</c:v>
                </c:pt>
                <c:pt idx="73">
                  <c:v>3045.0387999999998</c:v>
                </c:pt>
                <c:pt idx="74">
                  <c:v>3096.4039999999982</c:v>
                </c:pt>
                <c:pt idx="75">
                  <c:v>3082.2471999999989</c:v>
                </c:pt>
                <c:pt idx="76">
                  <c:v>3111.5220000000004</c:v>
                </c:pt>
                <c:pt idx="77">
                  <c:v>3109.0244000000002</c:v>
                </c:pt>
                <c:pt idx="78">
                  <c:v>3077.8180000000016</c:v>
                </c:pt>
                <c:pt idx="79">
                  <c:v>3132.3576000000003</c:v>
                </c:pt>
                <c:pt idx="80">
                  <c:v>3112.0875999999985</c:v>
                </c:pt>
                <c:pt idx="81">
                  <c:v>3065.8892000000023</c:v>
                </c:pt>
                <c:pt idx="82">
                  <c:v>2997.4672</c:v>
                </c:pt>
                <c:pt idx="83">
                  <c:v>3082.6979999999976</c:v>
                </c:pt>
                <c:pt idx="84">
                  <c:v>3052.7999999999984</c:v>
                </c:pt>
                <c:pt idx="85">
                  <c:v>3102.6775999999995</c:v>
                </c:pt>
                <c:pt idx="86">
                  <c:v>3069.1223999999993</c:v>
                </c:pt>
                <c:pt idx="87">
                  <c:v>2979.5440000000003</c:v>
                </c:pt>
                <c:pt idx="88">
                  <c:v>3010.5863999999979</c:v>
                </c:pt>
                <c:pt idx="89">
                  <c:v>3090.3179999999979</c:v>
                </c:pt>
                <c:pt idx="90">
                  <c:v>3155.028800000001</c:v>
                </c:pt>
                <c:pt idx="91">
                  <c:v>3223.7835999999993</c:v>
                </c:pt>
                <c:pt idx="92">
                  <c:v>3099.3480000000022</c:v>
                </c:pt>
                <c:pt idx="93">
                  <c:v>2935.3511999999978</c:v>
                </c:pt>
                <c:pt idx="94">
                  <c:v>3005.5096000000017</c:v>
                </c:pt>
                <c:pt idx="95">
                  <c:v>2987.0624000000043</c:v>
                </c:pt>
                <c:pt idx="96">
                  <c:v>3119.3027999999995</c:v>
                </c:pt>
                <c:pt idx="97">
                  <c:v>3069.5972000000002</c:v>
                </c:pt>
                <c:pt idx="98">
                  <c:v>3065.2303999999967</c:v>
                </c:pt>
                <c:pt idx="99">
                  <c:v>3104.8380000000002</c:v>
                </c:pt>
                <c:pt idx="100">
                  <c:v>2979.8636000000006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5-446D-B1CE-A00DAE61E8A0}"/>
            </c:ext>
          </c:extLst>
        </c:ser>
        <c:ser>
          <c:idx val="4"/>
          <c:order val="4"/>
          <c:tx>
            <c:v>OR5x500-0.75_8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8692.6447999999982</c:v>
                </c:pt>
                <c:pt idx="2">
                  <c:v>6794.9923999999946</c:v>
                </c:pt>
                <c:pt idx="3">
                  <c:v>6521.6900000000051</c:v>
                </c:pt>
                <c:pt idx="4">
                  <c:v>6487.9164000000055</c:v>
                </c:pt>
                <c:pt idx="5">
                  <c:v>6611.5019999999995</c:v>
                </c:pt>
                <c:pt idx="6">
                  <c:v>6411.5063999999948</c:v>
                </c:pt>
                <c:pt idx="7">
                  <c:v>6539.7727999999997</c:v>
                </c:pt>
                <c:pt idx="8">
                  <c:v>6486.3872000000038</c:v>
                </c:pt>
                <c:pt idx="9">
                  <c:v>6555.7484000000022</c:v>
                </c:pt>
                <c:pt idx="10">
                  <c:v>6502.4064000000035</c:v>
                </c:pt>
                <c:pt idx="11">
                  <c:v>6499.1275999999925</c:v>
                </c:pt>
                <c:pt idx="12">
                  <c:v>6409.3375999999989</c:v>
                </c:pt>
                <c:pt idx="13">
                  <c:v>6429.4947999999995</c:v>
                </c:pt>
                <c:pt idx="14">
                  <c:v>6424.0420000000022</c:v>
                </c:pt>
                <c:pt idx="15">
                  <c:v>6358.8455999999978</c:v>
                </c:pt>
                <c:pt idx="16">
                  <c:v>6252.493599999998</c:v>
                </c:pt>
                <c:pt idx="17">
                  <c:v>6255.6879999999974</c:v>
                </c:pt>
                <c:pt idx="18">
                  <c:v>6280.1907999999976</c:v>
                </c:pt>
                <c:pt idx="19">
                  <c:v>6391.2771999999995</c:v>
                </c:pt>
                <c:pt idx="20">
                  <c:v>6496.0852000000032</c:v>
                </c:pt>
                <c:pt idx="21">
                  <c:v>6168.5768000000007</c:v>
                </c:pt>
                <c:pt idx="22">
                  <c:v>6185.2555999999986</c:v>
                </c:pt>
                <c:pt idx="23">
                  <c:v>6364.3567999999968</c:v>
                </c:pt>
                <c:pt idx="24">
                  <c:v>6477.4476000000004</c:v>
                </c:pt>
                <c:pt idx="25">
                  <c:v>6239.2488000000021</c:v>
                </c:pt>
                <c:pt idx="26">
                  <c:v>6313.0063999999984</c:v>
                </c:pt>
                <c:pt idx="27">
                  <c:v>6558.0968000000012</c:v>
                </c:pt>
                <c:pt idx="28">
                  <c:v>6311.5531999999994</c:v>
                </c:pt>
                <c:pt idx="29">
                  <c:v>6358.6159999999954</c:v>
                </c:pt>
                <c:pt idx="30">
                  <c:v>6343.0628000000006</c:v>
                </c:pt>
                <c:pt idx="31">
                  <c:v>6436.6483999999982</c:v>
                </c:pt>
                <c:pt idx="32">
                  <c:v>6464.1735999999928</c:v>
                </c:pt>
                <c:pt idx="33">
                  <c:v>6482.9211999999934</c:v>
                </c:pt>
                <c:pt idx="34">
                  <c:v>6372.1296000000139</c:v>
                </c:pt>
                <c:pt idx="35">
                  <c:v>6487.663599999998</c:v>
                </c:pt>
                <c:pt idx="36">
                  <c:v>6441.6916000000083</c:v>
                </c:pt>
                <c:pt idx="37">
                  <c:v>6436.3468000000057</c:v>
                </c:pt>
                <c:pt idx="38">
                  <c:v>6195.2376000000004</c:v>
                </c:pt>
                <c:pt idx="39">
                  <c:v>6407.9035999999933</c:v>
                </c:pt>
                <c:pt idx="40">
                  <c:v>6435.2292000000043</c:v>
                </c:pt>
                <c:pt idx="41">
                  <c:v>6230.0799999999954</c:v>
                </c:pt>
                <c:pt idx="42">
                  <c:v>6330.542400000003</c:v>
                </c:pt>
                <c:pt idx="43">
                  <c:v>6361.1108000000067</c:v>
                </c:pt>
                <c:pt idx="44">
                  <c:v>6459.3875999999991</c:v>
                </c:pt>
                <c:pt idx="45">
                  <c:v>6140.8720000000003</c:v>
                </c:pt>
                <c:pt idx="46">
                  <c:v>6538.1531999999979</c:v>
                </c:pt>
                <c:pt idx="47">
                  <c:v>6303.6795999999968</c:v>
                </c:pt>
                <c:pt idx="48">
                  <c:v>6450.2700000000041</c:v>
                </c:pt>
                <c:pt idx="49">
                  <c:v>6506.9828000000007</c:v>
                </c:pt>
                <c:pt idx="50">
                  <c:v>6061.073999999996</c:v>
                </c:pt>
                <c:pt idx="51">
                  <c:v>6556.0003999999963</c:v>
                </c:pt>
                <c:pt idx="52">
                  <c:v>6385.455200000004</c:v>
                </c:pt>
                <c:pt idx="53">
                  <c:v>6240.853199999995</c:v>
                </c:pt>
                <c:pt idx="54">
                  <c:v>6344.4559999999947</c:v>
                </c:pt>
                <c:pt idx="55">
                  <c:v>6090.0432000000037</c:v>
                </c:pt>
                <c:pt idx="56">
                  <c:v>6225.9340000000075</c:v>
                </c:pt>
                <c:pt idx="57">
                  <c:v>6313.6899999999978</c:v>
                </c:pt>
                <c:pt idx="58">
                  <c:v>6347.5699999999915</c:v>
                </c:pt>
                <c:pt idx="59">
                  <c:v>6304.9180000000006</c:v>
                </c:pt>
                <c:pt idx="60">
                  <c:v>6247.8020000000097</c:v>
                </c:pt>
                <c:pt idx="61">
                  <c:v>6372.9483999999966</c:v>
                </c:pt>
                <c:pt idx="62">
                  <c:v>6297.7512000000033</c:v>
                </c:pt>
                <c:pt idx="63">
                  <c:v>6232.2308000000021</c:v>
                </c:pt>
                <c:pt idx="64">
                  <c:v>6623.6219999999976</c:v>
                </c:pt>
                <c:pt idx="65">
                  <c:v>6318.1447999999991</c:v>
                </c:pt>
                <c:pt idx="66">
                  <c:v>6201.4243999999881</c:v>
                </c:pt>
                <c:pt idx="67">
                  <c:v>6498.3808000000008</c:v>
                </c:pt>
                <c:pt idx="68">
                  <c:v>6296.6819999999962</c:v>
                </c:pt>
                <c:pt idx="69">
                  <c:v>6212.3847999999971</c:v>
                </c:pt>
                <c:pt idx="70">
                  <c:v>6474.0972000000029</c:v>
                </c:pt>
                <c:pt idx="71">
                  <c:v>6361.0408000000025</c:v>
                </c:pt>
                <c:pt idx="72">
                  <c:v>6326.982</c:v>
                </c:pt>
                <c:pt idx="73">
                  <c:v>6467.8392000000003</c:v>
                </c:pt>
                <c:pt idx="74">
                  <c:v>6464.9888000000046</c:v>
                </c:pt>
                <c:pt idx="75">
                  <c:v>6269.6639999999989</c:v>
                </c:pt>
                <c:pt idx="76">
                  <c:v>6308.9003999999959</c:v>
                </c:pt>
                <c:pt idx="77">
                  <c:v>6481.8200000000033</c:v>
                </c:pt>
                <c:pt idx="78">
                  <c:v>6224.3427999999994</c:v>
                </c:pt>
                <c:pt idx="79">
                  <c:v>6064.6308000000035</c:v>
                </c:pt>
                <c:pt idx="80">
                  <c:v>6339.9011999999966</c:v>
                </c:pt>
                <c:pt idx="81">
                  <c:v>6435.15</c:v>
                </c:pt>
                <c:pt idx="82">
                  <c:v>6416.1888000000008</c:v>
                </c:pt>
                <c:pt idx="83">
                  <c:v>6188.6164000000072</c:v>
                </c:pt>
                <c:pt idx="84">
                  <c:v>6159.8200000000015</c:v>
                </c:pt>
                <c:pt idx="85">
                  <c:v>6056.129600000002</c:v>
                </c:pt>
                <c:pt idx="86">
                  <c:v>6143.8499999999922</c:v>
                </c:pt>
                <c:pt idx="87">
                  <c:v>6347.2780000000066</c:v>
                </c:pt>
                <c:pt idx="88">
                  <c:v>6253.1324000000068</c:v>
                </c:pt>
                <c:pt idx="89">
                  <c:v>6252.3132000000069</c:v>
                </c:pt>
                <c:pt idx="90">
                  <c:v>6333.8931999999895</c:v>
                </c:pt>
                <c:pt idx="91">
                  <c:v>6342.7720000000045</c:v>
                </c:pt>
                <c:pt idx="92">
                  <c:v>6336.3584000000001</c:v>
                </c:pt>
                <c:pt idx="93">
                  <c:v>6147.7231999999985</c:v>
                </c:pt>
                <c:pt idx="94">
                  <c:v>6112.5160000000014</c:v>
                </c:pt>
                <c:pt idx="95">
                  <c:v>6245.9592000000021</c:v>
                </c:pt>
                <c:pt idx="96">
                  <c:v>6189.8503999999994</c:v>
                </c:pt>
                <c:pt idx="97">
                  <c:v>6505.9256000000014</c:v>
                </c:pt>
                <c:pt idx="98">
                  <c:v>6290.0472</c:v>
                </c:pt>
                <c:pt idx="99">
                  <c:v>6302.1168000000071</c:v>
                </c:pt>
                <c:pt idx="100">
                  <c:v>6462.5076000000099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5-446D-B1CE-A00DAE61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951791"/>
        <c:axId val="770040271"/>
      </c:lineChart>
      <c:catAx>
        <c:axId val="6969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0040271"/>
        <c:crosses val="autoZero"/>
        <c:auto val="1"/>
        <c:lblAlgn val="ctr"/>
        <c:lblOffset val="100"/>
        <c:noMultiLvlLbl val="0"/>
      </c:catAx>
      <c:valAx>
        <c:axId val="770040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951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40525-EC91-44D2-AF37-D1DA0AA3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2D37C-5293-4995-8598-38DEC2E0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0F9F5-8305-4D8E-962A-F7C770AB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80A67-74BC-4918-B7A8-89ABDA53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D16F6-4091-4F2E-A479-6DB926BE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90E1ED-B5A3-4419-9922-029B0097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1211-075A-45D2-B031-BC0C2EF5800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292.46199999999999</v>
      </c>
      <c r="D3">
        <v>585.55399999999997</v>
      </c>
      <c r="E3">
        <v>1467.0060000000001</v>
      </c>
      <c r="F3">
        <v>2966.5140000000001</v>
      </c>
      <c r="G3">
        <v>6256.0839999999998</v>
      </c>
      <c r="I3">
        <v>292.46199999999999</v>
      </c>
      <c r="J3">
        <v>585.55399999999997</v>
      </c>
      <c r="K3">
        <v>1467.0060000000001</v>
      </c>
      <c r="L3">
        <v>2966.5140000000001</v>
      </c>
      <c r="M3">
        <v>6256.0839999999998</v>
      </c>
      <c r="O3">
        <v>166.71040000000031</v>
      </c>
      <c r="P3">
        <v>341.79879999999997</v>
      </c>
      <c r="Q3">
        <v>908.26319999999907</v>
      </c>
      <c r="R3">
        <v>1993.4595999999997</v>
      </c>
      <c r="S3">
        <v>4488.3311999999987</v>
      </c>
      <c r="U3">
        <v>166.71040000000031</v>
      </c>
      <c r="V3">
        <v>341.79879999999997</v>
      </c>
      <c r="W3">
        <v>908.26319999999907</v>
      </c>
      <c r="X3">
        <v>1993.4595999999997</v>
      </c>
      <c r="Y3">
        <v>4488.3311999999987</v>
      </c>
      <c r="AA3">
        <v>319.25600000000014</v>
      </c>
      <c r="AB3">
        <v>650.32519999999977</v>
      </c>
      <c r="AC3">
        <v>1730.8799999999997</v>
      </c>
      <c r="AD3">
        <v>3786.3035999999997</v>
      </c>
      <c r="AE3">
        <v>8692.6447999999982</v>
      </c>
      <c r="AG3">
        <v>319.25600000000014</v>
      </c>
      <c r="AH3">
        <v>650.32519999999977</v>
      </c>
      <c r="AI3">
        <v>1730.8799999999997</v>
      </c>
      <c r="AJ3">
        <v>3786.3035999999997</v>
      </c>
      <c r="AK3">
        <v>8692.6447999999982</v>
      </c>
    </row>
    <row r="4" spans="3:37" x14ac:dyDescent="0.25">
      <c r="C4">
        <v>440.67</v>
      </c>
      <c r="D4">
        <v>871.22799999999995</v>
      </c>
      <c r="E4">
        <v>2248.0500000000002</v>
      </c>
      <c r="F4">
        <v>4890.3959999999997</v>
      </c>
      <c r="G4">
        <v>9244.3040000000001</v>
      </c>
      <c r="I4">
        <v>298.66399999999999</v>
      </c>
      <c r="J4">
        <v>566.07000000000005</v>
      </c>
      <c r="K4">
        <v>1446.42</v>
      </c>
      <c r="L4">
        <v>2968.0340000000001</v>
      </c>
      <c r="M4">
        <v>6155.46</v>
      </c>
      <c r="O4">
        <v>247.50559999999993</v>
      </c>
      <c r="P4">
        <v>493.70840000000027</v>
      </c>
      <c r="Q4">
        <v>1214.1488000000006</v>
      </c>
      <c r="R4">
        <v>2634.0488000000023</v>
      </c>
      <c r="S4">
        <v>5600.7595999999967</v>
      </c>
      <c r="U4">
        <v>162.69519999999989</v>
      </c>
      <c r="V4">
        <v>335.74080000000026</v>
      </c>
      <c r="W4">
        <v>808.15040000000045</v>
      </c>
      <c r="X4">
        <v>1694.3867999999998</v>
      </c>
      <c r="Y4">
        <v>3482.5372000000002</v>
      </c>
      <c r="AA4">
        <v>487.52079999999955</v>
      </c>
      <c r="AB4">
        <v>994.04360000000099</v>
      </c>
      <c r="AC4">
        <v>2581.2503999999981</v>
      </c>
      <c r="AD4">
        <v>5506.0024000000049</v>
      </c>
      <c r="AE4">
        <v>11914.755599999997</v>
      </c>
      <c r="AG4">
        <v>301.47840000000019</v>
      </c>
      <c r="AH4">
        <v>603.38959999999918</v>
      </c>
      <c r="AI4">
        <v>1575.4344000000006</v>
      </c>
      <c r="AJ4">
        <v>3172.2363999999993</v>
      </c>
      <c r="AK4">
        <v>6794.9923999999946</v>
      </c>
    </row>
    <row r="5" spans="3:37" x14ac:dyDescent="0.25">
      <c r="C5">
        <v>546.50800000000004</v>
      </c>
      <c r="D5">
        <v>1088.078</v>
      </c>
      <c r="E5">
        <v>3006.13</v>
      </c>
      <c r="F5">
        <v>6047.5919999999996</v>
      </c>
      <c r="G5">
        <v>11453.78</v>
      </c>
      <c r="I5">
        <v>289.07799999999997</v>
      </c>
      <c r="J5">
        <v>600.25</v>
      </c>
      <c r="K5">
        <v>1450.4960000000001</v>
      </c>
      <c r="L5">
        <v>2973.5360000000001</v>
      </c>
      <c r="M5">
        <v>6393.4480000000003</v>
      </c>
      <c r="O5">
        <v>301.68119999999936</v>
      </c>
      <c r="P5">
        <v>585.34000000000026</v>
      </c>
      <c r="Q5">
        <v>1477.7139999999997</v>
      </c>
      <c r="R5">
        <v>3160.7168000000011</v>
      </c>
      <c r="S5">
        <v>6276.7783999999956</v>
      </c>
      <c r="U5">
        <v>172.12440000000015</v>
      </c>
      <c r="V5">
        <v>322.38279999999992</v>
      </c>
      <c r="W5">
        <v>857.50039999999865</v>
      </c>
      <c r="X5">
        <v>1625.9440000000025</v>
      </c>
      <c r="Y5">
        <v>3433.8892000000001</v>
      </c>
      <c r="AA5">
        <v>615.53720000000089</v>
      </c>
      <c r="AB5">
        <v>1248.9159999999997</v>
      </c>
      <c r="AC5">
        <v>3248.9828000000002</v>
      </c>
      <c r="AD5">
        <v>6695.3127999999988</v>
      </c>
      <c r="AE5">
        <v>13956.900000000001</v>
      </c>
      <c r="AG5">
        <v>304.56440000000021</v>
      </c>
      <c r="AH5">
        <v>613.51159999999993</v>
      </c>
      <c r="AI5">
        <v>1611.7459999999985</v>
      </c>
      <c r="AJ5">
        <v>3201.5639999999985</v>
      </c>
      <c r="AK5">
        <v>6521.6900000000051</v>
      </c>
    </row>
    <row r="6" spans="3:37" x14ac:dyDescent="0.25">
      <c r="C6">
        <v>625.43600000000004</v>
      </c>
      <c r="D6">
        <v>1296.04</v>
      </c>
      <c r="E6">
        <v>3608.444</v>
      </c>
      <c r="F6">
        <v>6881.924</v>
      </c>
      <c r="G6">
        <v>13860.99</v>
      </c>
      <c r="I6">
        <v>296.88400000000001</v>
      </c>
      <c r="J6">
        <v>604.48599999999999</v>
      </c>
      <c r="K6">
        <v>1482.93</v>
      </c>
      <c r="L6">
        <v>2759.732</v>
      </c>
      <c r="M6">
        <v>6369.5140000000001</v>
      </c>
      <c r="O6">
        <v>342.25039999999996</v>
      </c>
      <c r="P6">
        <v>665.24840000000017</v>
      </c>
      <c r="Q6">
        <v>1727.575599999999</v>
      </c>
      <c r="R6">
        <v>3505.6160000000009</v>
      </c>
      <c r="S6">
        <v>6737.2724000000026</v>
      </c>
      <c r="U6">
        <v>174.62760000000003</v>
      </c>
      <c r="V6">
        <v>337.81479999999993</v>
      </c>
      <c r="W6">
        <v>851.78239999999971</v>
      </c>
      <c r="X6">
        <v>1771.2368000000006</v>
      </c>
      <c r="Y6">
        <v>3363.0004000000022</v>
      </c>
      <c r="AA6">
        <v>732.85120000000018</v>
      </c>
      <c r="AB6">
        <v>1468.7260000000003</v>
      </c>
      <c r="AC6">
        <v>3764.5340000000006</v>
      </c>
      <c r="AD6">
        <v>7604.9423999999972</v>
      </c>
      <c r="AE6">
        <v>15498.932400000016</v>
      </c>
      <c r="AG6">
        <v>320.11559999999997</v>
      </c>
      <c r="AH6">
        <v>634.53960000000018</v>
      </c>
      <c r="AI6">
        <v>1574.5584000000022</v>
      </c>
      <c r="AJ6">
        <v>3221.0159999999996</v>
      </c>
      <c r="AK6">
        <v>6487.9164000000055</v>
      </c>
    </row>
    <row r="7" spans="3:37" x14ac:dyDescent="0.25">
      <c r="C7">
        <v>695.94799999999998</v>
      </c>
      <c r="D7">
        <v>1534.55</v>
      </c>
      <c r="E7">
        <v>4100.6400000000003</v>
      </c>
      <c r="F7">
        <v>7490.9</v>
      </c>
      <c r="G7">
        <v>14923.191999999999</v>
      </c>
      <c r="I7">
        <v>307.29199999999997</v>
      </c>
      <c r="J7">
        <v>638.24599999999998</v>
      </c>
      <c r="K7">
        <v>1516.684</v>
      </c>
      <c r="L7">
        <v>2796.4079999999999</v>
      </c>
      <c r="M7">
        <v>6413.2219999999998</v>
      </c>
      <c r="O7">
        <v>366.39720000000005</v>
      </c>
      <c r="P7">
        <v>758.27879999999982</v>
      </c>
      <c r="Q7">
        <v>1954.5103999999994</v>
      </c>
      <c r="R7">
        <v>3942.779199999999</v>
      </c>
      <c r="S7">
        <v>7758.414399999996</v>
      </c>
      <c r="U7">
        <v>155.90360000000007</v>
      </c>
      <c r="V7">
        <v>325.05520000000001</v>
      </c>
      <c r="W7">
        <v>846.31080000000054</v>
      </c>
      <c r="X7">
        <v>1730.9928</v>
      </c>
      <c r="Y7">
        <v>3545.8867999999989</v>
      </c>
      <c r="AA7">
        <v>808.27719999999977</v>
      </c>
      <c r="AB7">
        <v>1631.946800000002</v>
      </c>
      <c r="AC7">
        <v>4246.2744000000002</v>
      </c>
      <c r="AD7">
        <v>8619.9031999999879</v>
      </c>
      <c r="AE7">
        <v>17075.276000000005</v>
      </c>
      <c r="AG7">
        <v>310.73479999999984</v>
      </c>
      <c r="AH7">
        <v>610.1656000000005</v>
      </c>
      <c r="AI7">
        <v>1566.498800000001</v>
      </c>
      <c r="AJ7">
        <v>3234.4976000000024</v>
      </c>
      <c r="AK7">
        <v>6611.5019999999995</v>
      </c>
    </row>
    <row r="8" spans="3:37" x14ac:dyDescent="0.25">
      <c r="C8">
        <v>792.52200000000005</v>
      </c>
      <c r="D8">
        <v>1681.2619999999999</v>
      </c>
      <c r="E8">
        <v>4615.6880000000001</v>
      </c>
      <c r="F8">
        <v>7989.5519999999997</v>
      </c>
      <c r="G8">
        <v>15982.825999999999</v>
      </c>
      <c r="I8">
        <v>292.47399999999999</v>
      </c>
      <c r="J8">
        <v>635.29200000000003</v>
      </c>
      <c r="K8">
        <v>1497.9839999999999</v>
      </c>
      <c r="L8">
        <v>3171.076</v>
      </c>
      <c r="M8">
        <v>6159.8180000000002</v>
      </c>
      <c r="O8">
        <v>390.88639999999975</v>
      </c>
      <c r="P8">
        <v>828.51120000000026</v>
      </c>
      <c r="Q8">
        <v>2087.9667999999997</v>
      </c>
      <c r="R8">
        <v>4268.7067999999999</v>
      </c>
      <c r="S8">
        <v>8505.779999999997</v>
      </c>
      <c r="U8">
        <v>170.21720000000013</v>
      </c>
      <c r="V8">
        <v>330.24600000000009</v>
      </c>
      <c r="W8">
        <v>850.56999999999891</v>
      </c>
      <c r="X8">
        <v>1690.5667999999996</v>
      </c>
      <c r="Y8">
        <v>3407.7800000000016</v>
      </c>
      <c r="AA8">
        <v>877.59920000000011</v>
      </c>
      <c r="AB8">
        <v>1769.2464000000007</v>
      </c>
      <c r="AC8">
        <v>4657.2419999999975</v>
      </c>
      <c r="AD8">
        <v>9410.6331999999966</v>
      </c>
      <c r="AE8">
        <v>18372.461600000006</v>
      </c>
      <c r="AG8">
        <v>304.69159999999994</v>
      </c>
      <c r="AH8">
        <v>599.88120000000015</v>
      </c>
      <c r="AI8">
        <v>1576.8068000000001</v>
      </c>
      <c r="AJ8">
        <v>3160.3435999999983</v>
      </c>
      <c r="AK8">
        <v>6411.5063999999948</v>
      </c>
    </row>
    <row r="9" spans="3:37" x14ac:dyDescent="0.25">
      <c r="C9">
        <v>899.452</v>
      </c>
      <c r="D9">
        <v>1776.194</v>
      </c>
      <c r="E9">
        <v>4811.3559999999998</v>
      </c>
      <c r="F9">
        <v>8961.7759999999998</v>
      </c>
      <c r="G9">
        <v>17057.588</v>
      </c>
      <c r="I9">
        <v>331.43799999999999</v>
      </c>
      <c r="J9">
        <v>680.61199999999997</v>
      </c>
      <c r="K9">
        <v>1435.3240000000001</v>
      </c>
      <c r="L9">
        <v>3286.7440000000001</v>
      </c>
      <c r="M9">
        <v>6083.8339999999998</v>
      </c>
      <c r="O9">
        <v>423.52239999999932</v>
      </c>
      <c r="P9">
        <v>855.13760000000036</v>
      </c>
      <c r="Q9">
        <v>2249.4955999999997</v>
      </c>
      <c r="R9">
        <v>4331.5991999999978</v>
      </c>
      <c r="S9">
        <v>8640.5359999999964</v>
      </c>
      <c r="U9">
        <v>159.79839999999962</v>
      </c>
      <c r="V9">
        <v>338.22240000000011</v>
      </c>
      <c r="W9">
        <v>836.71200000000022</v>
      </c>
      <c r="X9">
        <v>1638.1716000000004</v>
      </c>
      <c r="Y9">
        <v>3483.4647999999997</v>
      </c>
      <c r="AA9">
        <v>954.77920000000017</v>
      </c>
      <c r="AB9">
        <v>1878.3815999999999</v>
      </c>
      <c r="AC9">
        <v>5012.2260000000006</v>
      </c>
      <c r="AD9">
        <v>10059.719199999996</v>
      </c>
      <c r="AE9">
        <v>19480.845600000004</v>
      </c>
      <c r="AG9">
        <v>318.58799999999968</v>
      </c>
      <c r="AH9">
        <v>595.96239999999955</v>
      </c>
      <c r="AI9">
        <v>1597.8272000000006</v>
      </c>
      <c r="AJ9">
        <v>3061.6956000000005</v>
      </c>
      <c r="AK9">
        <v>6539.7727999999997</v>
      </c>
    </row>
    <row r="10" spans="3:37" x14ac:dyDescent="0.25">
      <c r="C10">
        <v>942.57600000000002</v>
      </c>
      <c r="D10">
        <v>1894.454</v>
      </c>
      <c r="E10">
        <v>5106.9759999999997</v>
      </c>
      <c r="F10">
        <v>9503.0319999999992</v>
      </c>
      <c r="G10">
        <v>18161.63</v>
      </c>
      <c r="I10">
        <v>318.64</v>
      </c>
      <c r="J10">
        <v>618.44799999999998</v>
      </c>
      <c r="K10">
        <v>1601.748</v>
      </c>
      <c r="L10">
        <v>2866.4160000000002</v>
      </c>
      <c r="M10">
        <v>6001.0940000000001</v>
      </c>
      <c r="O10">
        <v>454.39079999999979</v>
      </c>
      <c r="P10">
        <v>896.31399999999906</v>
      </c>
      <c r="Q10">
        <v>2315.4544000000001</v>
      </c>
      <c r="R10">
        <v>4597.096800000003</v>
      </c>
      <c r="S10">
        <v>9271.3207999999922</v>
      </c>
      <c r="U10">
        <v>175.4403999999997</v>
      </c>
      <c r="V10">
        <v>328.48039999999963</v>
      </c>
      <c r="W10">
        <v>827.22199999999941</v>
      </c>
      <c r="X10">
        <v>1691.2864000000006</v>
      </c>
      <c r="Y10">
        <v>3448.5495999999976</v>
      </c>
      <c r="AA10">
        <v>1025.4332000000006</v>
      </c>
      <c r="AB10">
        <v>2012.5060000000001</v>
      </c>
      <c r="AC10">
        <v>5263.7255999999979</v>
      </c>
      <c r="AD10">
        <v>10648.223200000002</v>
      </c>
      <c r="AE10">
        <v>20585.236799999988</v>
      </c>
      <c r="AG10">
        <v>310.89560000000006</v>
      </c>
      <c r="AH10">
        <v>598.42359999999996</v>
      </c>
      <c r="AI10">
        <v>1514.1524000000004</v>
      </c>
      <c r="AJ10">
        <v>3177.0592000000029</v>
      </c>
      <c r="AK10">
        <v>6486.3872000000038</v>
      </c>
    </row>
    <row r="11" spans="3:37" x14ac:dyDescent="0.25">
      <c r="C11">
        <v>1014.87</v>
      </c>
      <c r="D11">
        <v>2013.556</v>
      </c>
      <c r="E11">
        <v>5280.38</v>
      </c>
      <c r="F11">
        <v>9917.6</v>
      </c>
      <c r="G11">
        <v>18697.887999999999</v>
      </c>
      <c r="I11">
        <v>321.99</v>
      </c>
      <c r="J11">
        <v>599.73800000000006</v>
      </c>
      <c r="K11">
        <v>1503.796</v>
      </c>
      <c r="L11">
        <v>2918.0039999999999</v>
      </c>
      <c r="M11">
        <v>6761.3739999999998</v>
      </c>
      <c r="O11">
        <v>478.79959999999937</v>
      </c>
      <c r="P11">
        <v>935.15639999999962</v>
      </c>
      <c r="Q11">
        <v>2446.1380000000031</v>
      </c>
      <c r="R11">
        <v>4939.5116000000062</v>
      </c>
      <c r="S11">
        <v>9725.8732</v>
      </c>
      <c r="U11">
        <v>166.23599999999954</v>
      </c>
      <c r="V11">
        <v>321.13040000000018</v>
      </c>
      <c r="W11">
        <v>850.19239999999945</v>
      </c>
      <c r="X11">
        <v>1669.0763999999976</v>
      </c>
      <c r="Y11">
        <v>3659.8100000000027</v>
      </c>
      <c r="AA11">
        <v>1087.6980000000017</v>
      </c>
      <c r="AB11">
        <v>2125.3532000000009</v>
      </c>
      <c r="AC11">
        <v>5539.3324000000021</v>
      </c>
      <c r="AD11">
        <v>11264.733999999993</v>
      </c>
      <c r="AE11">
        <v>21352.847600000001</v>
      </c>
      <c r="AG11">
        <v>311.8592000000001</v>
      </c>
      <c r="AH11">
        <v>607.24159999999995</v>
      </c>
      <c r="AI11">
        <v>1527.874800000001</v>
      </c>
      <c r="AJ11">
        <v>3171.5715999999998</v>
      </c>
      <c r="AK11">
        <v>6555.7484000000022</v>
      </c>
    </row>
    <row r="12" spans="3:37" x14ac:dyDescent="0.25">
      <c r="C12">
        <v>1092.242</v>
      </c>
      <c r="D12">
        <v>2179.2139999999999</v>
      </c>
      <c r="E12">
        <v>5552.6040000000003</v>
      </c>
      <c r="F12">
        <v>10339.964</v>
      </c>
      <c r="G12">
        <v>19425.716</v>
      </c>
      <c r="I12">
        <v>327.16399999999999</v>
      </c>
      <c r="J12">
        <v>668.13400000000001</v>
      </c>
      <c r="K12">
        <v>1443.62</v>
      </c>
      <c r="L12">
        <v>2791.7719999999999</v>
      </c>
      <c r="M12">
        <v>6511.12</v>
      </c>
      <c r="O12">
        <v>512.45399999999972</v>
      </c>
      <c r="P12">
        <v>1012.6856000000007</v>
      </c>
      <c r="Q12">
        <v>2575.3408000000013</v>
      </c>
      <c r="R12">
        <v>5302.4411999999993</v>
      </c>
      <c r="S12">
        <v>10173.691599999991</v>
      </c>
      <c r="U12">
        <v>176.04079999999971</v>
      </c>
      <c r="V12">
        <v>347.86839999999967</v>
      </c>
      <c r="W12">
        <v>778.80760000000009</v>
      </c>
      <c r="X12">
        <v>1639.969600000001</v>
      </c>
      <c r="Y12">
        <v>3604.3455999999978</v>
      </c>
      <c r="AA12">
        <v>1145.7772000000002</v>
      </c>
      <c r="AB12">
        <v>2236.8744000000011</v>
      </c>
      <c r="AC12">
        <v>5813.2472000000007</v>
      </c>
      <c r="AD12">
        <v>11758.146799999995</v>
      </c>
      <c r="AE12">
        <v>22239.145200000006</v>
      </c>
      <c r="AG12">
        <v>318.46000000000009</v>
      </c>
      <c r="AH12">
        <v>604.08440000000007</v>
      </c>
      <c r="AI12">
        <v>1483.5684000000001</v>
      </c>
      <c r="AJ12">
        <v>3097.5855999999981</v>
      </c>
      <c r="AK12">
        <v>6502.4064000000035</v>
      </c>
    </row>
    <row r="13" spans="3:37" x14ac:dyDescent="0.25">
      <c r="C13">
        <v>1165.848</v>
      </c>
      <c r="D13">
        <v>2300.5160000000001</v>
      </c>
      <c r="E13">
        <v>5816.7740000000003</v>
      </c>
      <c r="F13">
        <v>11010.093999999999</v>
      </c>
      <c r="G13">
        <v>20262.326000000001</v>
      </c>
      <c r="I13">
        <v>358.69799999999998</v>
      </c>
      <c r="J13">
        <v>596.14200000000005</v>
      </c>
      <c r="K13">
        <v>1473.7619999999999</v>
      </c>
      <c r="L13">
        <v>2993.2579999999998</v>
      </c>
      <c r="M13">
        <v>6478.1260000000002</v>
      </c>
      <c r="O13">
        <v>533.84599999999966</v>
      </c>
      <c r="P13">
        <v>1093.7000000000007</v>
      </c>
      <c r="Q13">
        <v>2708.729600000001</v>
      </c>
      <c r="R13">
        <v>5633.7636000000066</v>
      </c>
      <c r="S13">
        <v>10438.719199999994</v>
      </c>
      <c r="U13">
        <v>168.59599999999989</v>
      </c>
      <c r="V13">
        <v>332.05840000000012</v>
      </c>
      <c r="W13">
        <v>824.54159999999945</v>
      </c>
      <c r="X13">
        <v>1612.764000000001</v>
      </c>
      <c r="Y13">
        <v>3297.7668000000012</v>
      </c>
      <c r="AA13">
        <v>1209.0548000000008</v>
      </c>
      <c r="AB13">
        <v>2357.0000000000005</v>
      </c>
      <c r="AC13">
        <v>6105.8455999999969</v>
      </c>
      <c r="AD13">
        <v>12130.565999999995</v>
      </c>
      <c r="AE13">
        <v>22924.560000000001</v>
      </c>
      <c r="AG13">
        <v>313.09999999999968</v>
      </c>
      <c r="AH13">
        <v>601.27599999999939</v>
      </c>
      <c r="AI13">
        <v>1532.4448000000016</v>
      </c>
      <c r="AJ13">
        <v>3093.3191999999958</v>
      </c>
      <c r="AK13">
        <v>6499.1275999999925</v>
      </c>
    </row>
    <row r="14" spans="3:37" x14ac:dyDescent="0.25">
      <c r="C14">
        <v>1232.712</v>
      </c>
      <c r="D14">
        <v>2463.8159999999998</v>
      </c>
      <c r="E14">
        <v>6086.9679999999998</v>
      </c>
      <c r="F14">
        <v>11674.825999999999</v>
      </c>
      <c r="G14">
        <v>20915.281999999999</v>
      </c>
      <c r="I14">
        <v>347.71600000000001</v>
      </c>
      <c r="J14">
        <v>665.45600000000002</v>
      </c>
      <c r="K14">
        <v>1430.7460000000001</v>
      </c>
      <c r="L14">
        <v>2931.2919999999999</v>
      </c>
      <c r="M14">
        <v>6842.6080000000002</v>
      </c>
      <c r="O14">
        <v>569.31200000000047</v>
      </c>
      <c r="P14">
        <v>1113.5751999999995</v>
      </c>
      <c r="Q14">
        <v>2763.7932000000028</v>
      </c>
      <c r="R14">
        <v>5737.1516000000011</v>
      </c>
      <c r="S14">
        <v>10649.231999999989</v>
      </c>
      <c r="U14">
        <v>163.94999999999976</v>
      </c>
      <c r="V14">
        <v>335.07840000000004</v>
      </c>
      <c r="W14">
        <v>829.06280000000072</v>
      </c>
      <c r="X14">
        <v>1639.2463999999993</v>
      </c>
      <c r="Y14">
        <v>3476.5623999999998</v>
      </c>
      <c r="AA14">
        <v>1265.6079999999986</v>
      </c>
      <c r="AB14">
        <v>2451.3992000000003</v>
      </c>
      <c r="AC14">
        <v>6308.904400000004</v>
      </c>
      <c r="AD14">
        <v>12520.006799999994</v>
      </c>
      <c r="AE14">
        <v>23738.739999999987</v>
      </c>
      <c r="AG14">
        <v>307.41480000000001</v>
      </c>
      <c r="AH14">
        <v>580.72320000000002</v>
      </c>
      <c r="AI14">
        <v>1549.7819999999988</v>
      </c>
      <c r="AJ14">
        <v>3063.0008000000025</v>
      </c>
      <c r="AK14">
        <v>6409.3375999999989</v>
      </c>
    </row>
    <row r="15" spans="3:37" x14ac:dyDescent="0.25">
      <c r="C15">
        <v>1332.89</v>
      </c>
      <c r="D15">
        <v>2535.3620000000001</v>
      </c>
      <c r="E15">
        <v>6423.38</v>
      </c>
      <c r="F15">
        <v>11891.3</v>
      </c>
      <c r="G15">
        <v>20406.452000000001</v>
      </c>
      <c r="I15">
        <v>343.834</v>
      </c>
      <c r="J15">
        <v>617.678</v>
      </c>
      <c r="K15">
        <v>1388.848</v>
      </c>
      <c r="L15">
        <v>3109.674</v>
      </c>
      <c r="M15">
        <v>6175.23</v>
      </c>
      <c r="O15">
        <v>587.54560000000015</v>
      </c>
      <c r="P15">
        <v>1169.2035999999994</v>
      </c>
      <c r="Q15">
        <v>2955.93</v>
      </c>
      <c r="R15">
        <v>5863.754399999998</v>
      </c>
      <c r="S15">
        <v>10913.144399999996</v>
      </c>
      <c r="U15">
        <v>173.15040000000008</v>
      </c>
      <c r="V15">
        <v>305.68600000000026</v>
      </c>
      <c r="W15">
        <v>819.29440000000034</v>
      </c>
      <c r="X15">
        <v>1658.9131999999993</v>
      </c>
      <c r="Y15">
        <v>3294.6284000000005</v>
      </c>
      <c r="AA15">
        <v>1329.2352000000005</v>
      </c>
      <c r="AB15">
        <v>2537.1547999999989</v>
      </c>
      <c r="AC15">
        <v>6584.2819999999983</v>
      </c>
      <c r="AD15">
        <v>12824.616800000007</v>
      </c>
      <c r="AE15">
        <v>24410.662800000002</v>
      </c>
      <c r="AG15">
        <v>309.09440000000012</v>
      </c>
      <c r="AH15">
        <v>606.0100000000001</v>
      </c>
      <c r="AI15">
        <v>1468.7080000000019</v>
      </c>
      <c r="AJ15">
        <v>3111.4867999999979</v>
      </c>
      <c r="AK15">
        <v>6429.4947999999995</v>
      </c>
    </row>
    <row r="16" spans="3:37" x14ac:dyDescent="0.25">
      <c r="C16">
        <v>1355.2619999999999</v>
      </c>
      <c r="D16">
        <v>2627.6579999999999</v>
      </c>
      <c r="E16">
        <v>6672.076</v>
      </c>
      <c r="F16">
        <v>12202.058000000001</v>
      </c>
      <c r="G16">
        <v>20934.178</v>
      </c>
      <c r="I16">
        <v>356.13600000000002</v>
      </c>
      <c r="J16">
        <v>671.94</v>
      </c>
      <c r="K16">
        <v>1380.116</v>
      </c>
      <c r="L16">
        <v>3137.3820000000001</v>
      </c>
      <c r="M16">
        <v>5903.2539999999999</v>
      </c>
      <c r="O16">
        <v>616.30799999999977</v>
      </c>
      <c r="P16">
        <v>1179.4940000000001</v>
      </c>
      <c r="Q16">
        <v>3040.6992000000023</v>
      </c>
      <c r="R16">
        <v>5878.1179999999995</v>
      </c>
      <c r="S16">
        <v>11224.716799999989</v>
      </c>
      <c r="U16">
        <v>175.22800000000018</v>
      </c>
      <c r="V16">
        <v>312.1399999999997</v>
      </c>
      <c r="W16">
        <v>860.80039999999985</v>
      </c>
      <c r="X16">
        <v>1553.1988000000008</v>
      </c>
      <c r="Y16">
        <v>3365.0299999999984</v>
      </c>
      <c r="AA16">
        <v>1385.8935999999997</v>
      </c>
      <c r="AB16">
        <v>2618.6563999999998</v>
      </c>
      <c r="AC16">
        <v>6781.3607999999986</v>
      </c>
      <c r="AD16">
        <v>13214.568399999995</v>
      </c>
      <c r="AE16">
        <v>24873.467199999985</v>
      </c>
      <c r="AG16">
        <v>318.51599999999974</v>
      </c>
      <c r="AH16">
        <v>584.03840000000014</v>
      </c>
      <c r="AI16">
        <v>1597.2628000000013</v>
      </c>
      <c r="AJ16">
        <v>3009.8827999999985</v>
      </c>
      <c r="AK16">
        <v>6424.0420000000022</v>
      </c>
    </row>
    <row r="17" spans="3:37" x14ac:dyDescent="0.25">
      <c r="C17">
        <v>1405.742</v>
      </c>
      <c r="D17">
        <v>2780.61</v>
      </c>
      <c r="E17">
        <v>6940.1959999999999</v>
      </c>
      <c r="F17">
        <v>12556.074000000001</v>
      </c>
      <c r="G17">
        <v>21252.633999999998</v>
      </c>
      <c r="I17">
        <v>341.81599999999997</v>
      </c>
      <c r="J17">
        <v>629.572</v>
      </c>
      <c r="K17">
        <v>1357.376</v>
      </c>
      <c r="L17">
        <v>3069.96</v>
      </c>
      <c r="M17">
        <v>5989.5119999999997</v>
      </c>
      <c r="O17">
        <v>642.06839999999966</v>
      </c>
      <c r="P17">
        <v>1206.6263999999996</v>
      </c>
      <c r="Q17">
        <v>3045.2635999999966</v>
      </c>
      <c r="R17">
        <v>5985.7607999999927</v>
      </c>
      <c r="S17">
        <v>11140.748799999999</v>
      </c>
      <c r="U17">
        <v>171.60520000000014</v>
      </c>
      <c r="V17">
        <v>304.92200000000003</v>
      </c>
      <c r="W17">
        <v>733.69720000000029</v>
      </c>
      <c r="X17">
        <v>1659.7947999999999</v>
      </c>
      <c r="Y17">
        <v>3544.5895999999966</v>
      </c>
      <c r="AA17">
        <v>1424.0396000000003</v>
      </c>
      <c r="AB17">
        <v>2735.5592000000006</v>
      </c>
      <c r="AC17">
        <v>6965.6900000000051</v>
      </c>
      <c r="AD17">
        <v>13688.226399999994</v>
      </c>
      <c r="AE17">
        <v>25545.377600000018</v>
      </c>
      <c r="AG17">
        <v>317.99480000000017</v>
      </c>
      <c r="AH17">
        <v>605.48600000000033</v>
      </c>
      <c r="AI17">
        <v>1460.1948000000004</v>
      </c>
      <c r="AJ17">
        <v>3058.3451999999997</v>
      </c>
      <c r="AK17">
        <v>6358.8455999999978</v>
      </c>
    </row>
    <row r="18" spans="3:37" x14ac:dyDescent="0.25">
      <c r="C18">
        <v>1463.3219999999999</v>
      </c>
      <c r="D18">
        <v>2879.826</v>
      </c>
      <c r="E18">
        <v>7127.1959999999999</v>
      </c>
      <c r="F18">
        <v>12962.835999999999</v>
      </c>
      <c r="G18">
        <v>21987.085999999999</v>
      </c>
      <c r="I18">
        <v>358.92</v>
      </c>
      <c r="J18">
        <v>615.19600000000003</v>
      </c>
      <c r="K18">
        <v>1385.8440000000001</v>
      </c>
      <c r="L18">
        <v>3030.25</v>
      </c>
      <c r="M18">
        <v>6232.9639999999999</v>
      </c>
      <c r="O18">
        <v>675.97479999999894</v>
      </c>
      <c r="P18">
        <v>1269.4263999999985</v>
      </c>
      <c r="Q18">
        <v>3152.0543999999963</v>
      </c>
      <c r="R18">
        <v>6191.0903999999991</v>
      </c>
      <c r="S18">
        <v>11531.719200000001</v>
      </c>
      <c r="U18">
        <v>173.91600000000014</v>
      </c>
      <c r="V18">
        <v>326.48480000000001</v>
      </c>
      <c r="W18">
        <v>769.00680000000034</v>
      </c>
      <c r="X18">
        <v>1646.3504000000012</v>
      </c>
      <c r="Y18">
        <v>3317.3704000000034</v>
      </c>
      <c r="AA18">
        <v>1474.2243999999994</v>
      </c>
      <c r="AB18">
        <v>2844.9960000000015</v>
      </c>
      <c r="AC18">
        <v>7174.2160000000013</v>
      </c>
      <c r="AD18">
        <v>14141.73520000001</v>
      </c>
      <c r="AE18">
        <v>26295.778399999996</v>
      </c>
      <c r="AG18">
        <v>312.01440000000008</v>
      </c>
      <c r="AH18">
        <v>608.01600000000008</v>
      </c>
      <c r="AI18">
        <v>1515.1579999999999</v>
      </c>
      <c r="AJ18">
        <v>3083.6480000000001</v>
      </c>
      <c r="AK18">
        <v>6252.493599999998</v>
      </c>
    </row>
    <row r="19" spans="3:37" x14ac:dyDescent="0.25">
      <c r="C19">
        <v>1524.558</v>
      </c>
      <c r="D19">
        <v>3015.3820000000001</v>
      </c>
      <c r="E19">
        <v>7459.384</v>
      </c>
      <c r="F19">
        <v>13357.486000000001</v>
      </c>
      <c r="G19">
        <v>22048.414000000001</v>
      </c>
      <c r="I19">
        <v>357.66</v>
      </c>
      <c r="J19">
        <v>622.93200000000002</v>
      </c>
      <c r="K19">
        <v>1594.5640000000001</v>
      </c>
      <c r="L19">
        <v>2745.2539999999999</v>
      </c>
      <c r="M19">
        <v>6374.3639999999996</v>
      </c>
      <c r="O19">
        <v>691.14079999999979</v>
      </c>
      <c r="P19">
        <v>1295.9952000000008</v>
      </c>
      <c r="Q19">
        <v>3245.684399999996</v>
      </c>
      <c r="R19">
        <v>6498.3908000000029</v>
      </c>
      <c r="S19">
        <v>11664.284000000001</v>
      </c>
      <c r="U19">
        <v>173.25719999999978</v>
      </c>
      <c r="V19">
        <v>338.44239999999985</v>
      </c>
      <c r="W19">
        <v>864.35960000000011</v>
      </c>
      <c r="X19">
        <v>1623.6251999999988</v>
      </c>
      <c r="Y19">
        <v>3425.1895999999979</v>
      </c>
      <c r="AA19">
        <v>1517.1448</v>
      </c>
      <c r="AB19">
        <v>2912.0783999999981</v>
      </c>
      <c r="AC19">
        <v>7366.8947999999973</v>
      </c>
      <c r="AD19">
        <v>14550.301999999996</v>
      </c>
      <c r="AE19">
        <v>26694.789599999993</v>
      </c>
      <c r="AG19">
        <v>320.41319999999979</v>
      </c>
      <c r="AH19">
        <v>616.68240000000014</v>
      </c>
      <c r="AI19">
        <v>1572.3196000000007</v>
      </c>
      <c r="AJ19">
        <v>3049.3435999999979</v>
      </c>
      <c r="AK19">
        <v>6255.6879999999974</v>
      </c>
    </row>
    <row r="20" spans="3:37" x14ac:dyDescent="0.25">
      <c r="C20">
        <v>1526.088</v>
      </c>
      <c r="D20">
        <v>3060.72</v>
      </c>
      <c r="E20">
        <v>7641.098</v>
      </c>
      <c r="F20">
        <v>13766.8</v>
      </c>
      <c r="G20">
        <v>22178.617999999999</v>
      </c>
      <c r="I20">
        <v>349.07799999999997</v>
      </c>
      <c r="J20">
        <v>591.774</v>
      </c>
      <c r="K20">
        <v>1524.2260000000001</v>
      </c>
      <c r="L20">
        <v>3343.23</v>
      </c>
      <c r="M20">
        <v>6763.808</v>
      </c>
      <c r="O20">
        <v>694.67960000000005</v>
      </c>
      <c r="P20">
        <v>1323.1364000000017</v>
      </c>
      <c r="Q20">
        <v>3342.8852000000002</v>
      </c>
      <c r="R20">
        <v>6572.3143999999966</v>
      </c>
      <c r="S20">
        <v>11703.553199999995</v>
      </c>
      <c r="U20">
        <v>161.4084000000002</v>
      </c>
      <c r="V20">
        <v>314.31880000000058</v>
      </c>
      <c r="W20">
        <v>836.04720000000009</v>
      </c>
      <c r="X20">
        <v>1586.4259999999997</v>
      </c>
      <c r="Y20">
        <v>3308.6387999999997</v>
      </c>
      <c r="AA20">
        <v>1551.3716000000015</v>
      </c>
      <c r="AB20">
        <v>2997.9539999999993</v>
      </c>
      <c r="AC20">
        <v>7592.9227999999985</v>
      </c>
      <c r="AD20">
        <v>14877.903200000001</v>
      </c>
      <c r="AE20">
        <v>27052.311599999994</v>
      </c>
      <c r="AG20">
        <v>306.08760000000001</v>
      </c>
      <c r="AH20">
        <v>599.54360000000042</v>
      </c>
      <c r="AI20">
        <v>1510.3688000000002</v>
      </c>
      <c r="AJ20">
        <v>3027.0292000000018</v>
      </c>
      <c r="AK20">
        <v>6280.1907999999976</v>
      </c>
    </row>
    <row r="21" spans="3:37" x14ac:dyDescent="0.25">
      <c r="C21">
        <v>1589.694</v>
      </c>
      <c r="D21">
        <v>3156.4360000000001</v>
      </c>
      <c r="E21">
        <v>7787.29</v>
      </c>
      <c r="F21">
        <v>14124.134</v>
      </c>
      <c r="G21">
        <v>22685.335999999999</v>
      </c>
      <c r="I21">
        <v>373.95400000000001</v>
      </c>
      <c r="J21">
        <v>604.71199999999999</v>
      </c>
      <c r="K21">
        <v>1468.356</v>
      </c>
      <c r="L21">
        <v>3011.15</v>
      </c>
      <c r="M21">
        <v>5798.71</v>
      </c>
      <c r="O21">
        <v>712.31240000000059</v>
      </c>
      <c r="P21">
        <v>1348.2132000000004</v>
      </c>
      <c r="Q21">
        <v>3490.0756000000033</v>
      </c>
      <c r="R21">
        <v>6688.8688000000002</v>
      </c>
      <c r="S21">
        <v>11906.779199999992</v>
      </c>
      <c r="U21">
        <v>165.88240000000008</v>
      </c>
      <c r="V21">
        <v>337.52880000000016</v>
      </c>
      <c r="W21">
        <v>813.7936000000002</v>
      </c>
      <c r="X21">
        <v>1641.6576000000016</v>
      </c>
      <c r="Y21">
        <v>3271.6444000000015</v>
      </c>
      <c r="AA21">
        <v>1579.3620000000001</v>
      </c>
      <c r="AB21">
        <v>3077.5996000000014</v>
      </c>
      <c r="AC21">
        <v>7812.7476000000024</v>
      </c>
      <c r="AD21">
        <v>15216.956</v>
      </c>
      <c r="AE21">
        <v>27786.798399999992</v>
      </c>
      <c r="AG21">
        <v>304.69999999999993</v>
      </c>
      <c r="AH21">
        <v>606.63040000000001</v>
      </c>
      <c r="AI21">
        <v>1534.5655999999985</v>
      </c>
      <c r="AJ21">
        <v>3073.2704000000008</v>
      </c>
      <c r="AK21">
        <v>6391.2771999999995</v>
      </c>
    </row>
    <row r="22" spans="3:37" x14ac:dyDescent="0.25">
      <c r="C22">
        <v>1640.894</v>
      </c>
      <c r="D22">
        <v>3270.9520000000002</v>
      </c>
      <c r="E22">
        <v>8050.9139999999998</v>
      </c>
      <c r="F22">
        <v>14437.634</v>
      </c>
      <c r="G22">
        <v>23650.482</v>
      </c>
      <c r="I22">
        <v>347.524</v>
      </c>
      <c r="J22">
        <v>592.572</v>
      </c>
      <c r="K22">
        <v>1497.144</v>
      </c>
      <c r="L22">
        <v>3012.596</v>
      </c>
      <c r="M22">
        <v>6682.1220000000003</v>
      </c>
      <c r="O22">
        <v>742.06880000000058</v>
      </c>
      <c r="P22">
        <v>1370.6363999999985</v>
      </c>
      <c r="Q22">
        <v>3571.7904000000003</v>
      </c>
      <c r="R22">
        <v>6896.7540000000026</v>
      </c>
      <c r="S22">
        <v>11758.432400000002</v>
      </c>
      <c r="U22">
        <v>170.97480000000004</v>
      </c>
      <c r="V22">
        <v>302.67920000000004</v>
      </c>
      <c r="W22">
        <v>802.88840000000005</v>
      </c>
      <c r="X22">
        <v>1677.4404000000013</v>
      </c>
      <c r="Y22">
        <v>3448.4620000000004</v>
      </c>
      <c r="AA22">
        <v>1631.749599999999</v>
      </c>
      <c r="AB22">
        <v>3132.0068000000001</v>
      </c>
      <c r="AC22">
        <v>7999.4296000000004</v>
      </c>
      <c r="AD22">
        <v>15557.890799999999</v>
      </c>
      <c r="AE22">
        <v>27948.338799999958</v>
      </c>
      <c r="AG22">
        <v>310.45399999999989</v>
      </c>
      <c r="AH22">
        <v>594.28559999999959</v>
      </c>
      <c r="AI22">
        <v>1499.780399999999</v>
      </c>
      <c r="AJ22">
        <v>3086.247600000002</v>
      </c>
      <c r="AK22">
        <v>6496.0852000000032</v>
      </c>
    </row>
    <row r="23" spans="3:37" x14ac:dyDescent="0.25">
      <c r="C23">
        <v>1705.5419999999999</v>
      </c>
      <c r="D23">
        <v>3355.42</v>
      </c>
      <c r="E23">
        <v>8191.5540000000001</v>
      </c>
      <c r="F23">
        <v>14588.498</v>
      </c>
      <c r="G23">
        <v>24123.098000000002</v>
      </c>
      <c r="I23">
        <v>372.7</v>
      </c>
      <c r="J23">
        <v>561.89599999999996</v>
      </c>
      <c r="K23">
        <v>1434.5039999999999</v>
      </c>
      <c r="L23">
        <v>2914.1880000000001</v>
      </c>
      <c r="M23">
        <v>6496.7719999999999</v>
      </c>
      <c r="O23">
        <v>748.72600000000011</v>
      </c>
      <c r="P23">
        <v>1414.5259999999998</v>
      </c>
      <c r="Q23">
        <v>3694.1131999999989</v>
      </c>
      <c r="R23">
        <v>6908.5863999999983</v>
      </c>
      <c r="S23">
        <v>12068.919600000007</v>
      </c>
      <c r="U23">
        <v>157.64919999999969</v>
      </c>
      <c r="V23">
        <v>335.54959999999994</v>
      </c>
      <c r="W23">
        <v>783.47640000000001</v>
      </c>
      <c r="X23">
        <v>1730.0428000000002</v>
      </c>
      <c r="Y23">
        <v>3306.5576000000028</v>
      </c>
      <c r="AA23">
        <v>1642.0692000000017</v>
      </c>
      <c r="AB23">
        <v>3205.0220000000004</v>
      </c>
      <c r="AC23">
        <v>8164.0147999999963</v>
      </c>
      <c r="AD23">
        <v>15782.947200000011</v>
      </c>
      <c r="AE23">
        <v>28436.241999999998</v>
      </c>
      <c r="AG23">
        <v>308.49080000000015</v>
      </c>
      <c r="AH23">
        <v>611.68799999999976</v>
      </c>
      <c r="AI23">
        <v>1532.4172000000003</v>
      </c>
      <c r="AJ23">
        <v>3204.4067999999997</v>
      </c>
      <c r="AK23">
        <v>6168.5768000000007</v>
      </c>
    </row>
    <row r="24" spans="3:37" x14ac:dyDescent="0.25">
      <c r="C24">
        <v>1745.2360000000001</v>
      </c>
      <c r="D24">
        <v>3449.7139999999999</v>
      </c>
      <c r="E24">
        <v>8321.3780000000006</v>
      </c>
      <c r="F24">
        <v>14908.86</v>
      </c>
      <c r="G24">
        <v>24134.243999999999</v>
      </c>
      <c r="I24">
        <v>338.846</v>
      </c>
      <c r="J24">
        <v>575.75400000000002</v>
      </c>
      <c r="K24">
        <v>1562.5719999999999</v>
      </c>
      <c r="L24">
        <v>3007.9340000000002</v>
      </c>
      <c r="M24">
        <v>6078.41</v>
      </c>
      <c r="O24">
        <v>773.73999999999933</v>
      </c>
      <c r="P24">
        <v>1460.5728000000006</v>
      </c>
      <c r="Q24">
        <v>3806.0512000000022</v>
      </c>
      <c r="R24">
        <v>7058.0520000000015</v>
      </c>
      <c r="S24">
        <v>12391.923199999994</v>
      </c>
      <c r="U24">
        <v>173.70519999999996</v>
      </c>
      <c r="V24">
        <v>328.73799999999989</v>
      </c>
      <c r="W24">
        <v>797.13239999999928</v>
      </c>
      <c r="X24">
        <v>1621.9031999999988</v>
      </c>
      <c r="Y24">
        <v>3164.2859999999996</v>
      </c>
      <c r="AA24">
        <v>1697.0591999999992</v>
      </c>
      <c r="AB24">
        <v>3302.2519999999986</v>
      </c>
      <c r="AC24">
        <v>8343.9120000000039</v>
      </c>
      <c r="AD24">
        <v>16324.450400000005</v>
      </c>
      <c r="AE24">
        <v>29079.057599999996</v>
      </c>
      <c r="AG24">
        <v>322.50120000000004</v>
      </c>
      <c r="AH24">
        <v>617.05400000000043</v>
      </c>
      <c r="AI24">
        <v>1498.5611999999992</v>
      </c>
      <c r="AJ24">
        <v>3161.0504000000019</v>
      </c>
      <c r="AK24">
        <v>6185.2555999999986</v>
      </c>
    </row>
    <row r="25" spans="3:37" x14ac:dyDescent="0.25">
      <c r="C25">
        <v>1783.046</v>
      </c>
      <c r="D25">
        <v>3496.4360000000001</v>
      </c>
      <c r="E25">
        <v>8483.8119999999999</v>
      </c>
      <c r="F25">
        <v>15575.882</v>
      </c>
      <c r="G25">
        <v>24593.596000000001</v>
      </c>
      <c r="I25">
        <v>352.38200000000001</v>
      </c>
      <c r="J25">
        <v>558.226</v>
      </c>
      <c r="K25">
        <v>1452.8219999999999</v>
      </c>
      <c r="L25">
        <v>3092.5859999999998</v>
      </c>
      <c r="M25">
        <v>6366.8639999999996</v>
      </c>
      <c r="O25">
        <v>788.14840000000015</v>
      </c>
      <c r="P25">
        <v>1488.5824000000011</v>
      </c>
      <c r="Q25">
        <v>3965.6395999999995</v>
      </c>
      <c r="R25">
        <v>7097.1011999999901</v>
      </c>
      <c r="S25">
        <v>12449.80879999999</v>
      </c>
      <c r="U25">
        <v>179.14279999999971</v>
      </c>
      <c r="V25">
        <v>332.80479999999966</v>
      </c>
      <c r="W25">
        <v>829.30999999999972</v>
      </c>
      <c r="X25">
        <v>1594.6060000000004</v>
      </c>
      <c r="Y25">
        <v>3337.2568000000001</v>
      </c>
      <c r="AA25">
        <v>1744.9699999999984</v>
      </c>
      <c r="AB25">
        <v>3393.9591999999975</v>
      </c>
      <c r="AC25">
        <v>8515.2868000000035</v>
      </c>
      <c r="AD25">
        <v>16526.258800000003</v>
      </c>
      <c r="AE25">
        <v>29555.91759999999</v>
      </c>
      <c r="AG25">
        <v>325.74120000000005</v>
      </c>
      <c r="AH25">
        <v>614.69280000000003</v>
      </c>
      <c r="AI25">
        <v>1543.2195999999981</v>
      </c>
      <c r="AJ25">
        <v>2996.2843999999982</v>
      </c>
      <c r="AK25">
        <v>6364.3567999999968</v>
      </c>
    </row>
    <row r="26" spans="3:37" x14ac:dyDescent="0.25">
      <c r="C26">
        <v>1844.3140000000001</v>
      </c>
      <c r="D26">
        <v>3504.018</v>
      </c>
      <c r="E26">
        <v>8562.7440000000006</v>
      </c>
      <c r="F26">
        <v>15972.036</v>
      </c>
      <c r="G26">
        <v>25808.243999999999</v>
      </c>
      <c r="I26">
        <v>378.928</v>
      </c>
      <c r="J26">
        <v>615.83799999999997</v>
      </c>
      <c r="K26">
        <v>1423.5</v>
      </c>
      <c r="L26">
        <v>3016.902</v>
      </c>
      <c r="M26">
        <v>6428.3720000000003</v>
      </c>
      <c r="O26">
        <v>794.49799999999925</v>
      </c>
      <c r="P26">
        <v>1520.7184000000013</v>
      </c>
      <c r="Q26">
        <v>4036.0428000000002</v>
      </c>
      <c r="R26">
        <v>7266.4395999999997</v>
      </c>
      <c r="S26">
        <v>12548.633199999998</v>
      </c>
      <c r="U26">
        <v>169.28559999999987</v>
      </c>
      <c r="V26">
        <v>327.20240000000024</v>
      </c>
      <c r="W26">
        <v>827.7599999999992</v>
      </c>
      <c r="X26">
        <v>1695.1672000000008</v>
      </c>
      <c r="Y26">
        <v>3611.6067999999996</v>
      </c>
      <c r="AA26">
        <v>1767.1268</v>
      </c>
      <c r="AB26">
        <v>3496.1991999999996</v>
      </c>
      <c r="AC26">
        <v>8675.5028000000038</v>
      </c>
      <c r="AD26">
        <v>16714.577199999996</v>
      </c>
      <c r="AE26">
        <v>29656.712400000008</v>
      </c>
      <c r="AG26">
        <v>305.21439999999996</v>
      </c>
      <c r="AH26">
        <v>617.48559999999986</v>
      </c>
      <c r="AI26">
        <v>1486.4527999999996</v>
      </c>
      <c r="AJ26">
        <v>2969.6671999999999</v>
      </c>
      <c r="AK26">
        <v>6477.4476000000004</v>
      </c>
    </row>
    <row r="27" spans="3:37" x14ac:dyDescent="0.25">
      <c r="C27">
        <v>1873.9639999999999</v>
      </c>
      <c r="D27">
        <v>3548.0819999999999</v>
      </c>
      <c r="E27">
        <v>8689.0720000000001</v>
      </c>
      <c r="F27">
        <v>16307.57</v>
      </c>
      <c r="G27">
        <v>26011.637999999999</v>
      </c>
      <c r="I27">
        <v>375.678</v>
      </c>
      <c r="J27">
        <v>608.19600000000003</v>
      </c>
      <c r="K27">
        <v>1599.4</v>
      </c>
      <c r="L27">
        <v>2805.3939999999998</v>
      </c>
      <c r="M27">
        <v>6400.598</v>
      </c>
      <c r="O27">
        <v>825.75000000000057</v>
      </c>
      <c r="P27">
        <v>1554.3320000000019</v>
      </c>
      <c r="Q27">
        <v>4148.0931999999966</v>
      </c>
      <c r="R27">
        <v>7385.3963999999905</v>
      </c>
      <c r="S27">
        <v>12797.281200000003</v>
      </c>
      <c r="U27">
        <v>173.78080000000006</v>
      </c>
      <c r="V27">
        <v>334.31040000000047</v>
      </c>
      <c r="W27">
        <v>830.60559999999987</v>
      </c>
      <c r="X27">
        <v>1618.6735999999996</v>
      </c>
      <c r="Y27">
        <v>3367.5895999999984</v>
      </c>
      <c r="AA27">
        <v>1806.2931999999996</v>
      </c>
      <c r="AB27">
        <v>3573.2200000000007</v>
      </c>
      <c r="AC27">
        <v>8898.7371999999978</v>
      </c>
      <c r="AD27">
        <v>17000.240399999981</v>
      </c>
      <c r="AE27">
        <v>30147.887599999998</v>
      </c>
      <c r="AG27">
        <v>320.77840000000003</v>
      </c>
      <c r="AH27">
        <v>603.9360000000006</v>
      </c>
      <c r="AI27">
        <v>1506.4135999999985</v>
      </c>
      <c r="AJ27">
        <v>3019.7207999999996</v>
      </c>
      <c r="AK27">
        <v>6239.2488000000021</v>
      </c>
    </row>
    <row r="28" spans="3:37" x14ac:dyDescent="0.25">
      <c r="C28">
        <v>1895.1980000000001</v>
      </c>
      <c r="D28">
        <v>3640.152</v>
      </c>
      <c r="E28">
        <v>8757.5619999999999</v>
      </c>
      <c r="F28">
        <v>16834.766</v>
      </c>
      <c r="G28">
        <v>26043.374</v>
      </c>
      <c r="I28">
        <v>369.99799999999999</v>
      </c>
      <c r="J28">
        <v>630.44200000000001</v>
      </c>
      <c r="K28">
        <v>1389.1980000000001</v>
      </c>
      <c r="L28">
        <v>3007.08</v>
      </c>
      <c r="M28">
        <v>6195.7</v>
      </c>
      <c r="O28">
        <v>849.91560000000061</v>
      </c>
      <c r="P28">
        <v>1624.4231999999997</v>
      </c>
      <c r="Q28">
        <v>4236.2212000000027</v>
      </c>
      <c r="R28">
        <v>7612.5211999999965</v>
      </c>
      <c r="S28">
        <v>13044.289199999997</v>
      </c>
      <c r="U28">
        <v>172.81119999999967</v>
      </c>
      <c r="V28">
        <v>319.20639999999997</v>
      </c>
      <c r="W28">
        <v>831.14480000000003</v>
      </c>
      <c r="X28">
        <v>1659.2295999999992</v>
      </c>
      <c r="Y28">
        <v>3173.7503999999985</v>
      </c>
      <c r="AA28">
        <v>1850.5812000000001</v>
      </c>
      <c r="AB28">
        <v>3648.4031999999975</v>
      </c>
      <c r="AC28">
        <v>9084.9412000000102</v>
      </c>
      <c r="AD28">
        <v>17221.245199999998</v>
      </c>
      <c r="AE28">
        <v>30472.476399999974</v>
      </c>
      <c r="AG28">
        <v>316.78240000000017</v>
      </c>
      <c r="AH28">
        <v>603.00640000000067</v>
      </c>
      <c r="AI28">
        <v>1580.2088000000008</v>
      </c>
      <c r="AJ28">
        <v>3044.7231999999999</v>
      </c>
      <c r="AK28">
        <v>6313.0063999999984</v>
      </c>
    </row>
    <row r="29" spans="3:37" x14ac:dyDescent="0.25">
      <c r="C29">
        <v>1910.646</v>
      </c>
      <c r="D29">
        <v>3741.1019999999999</v>
      </c>
      <c r="E29">
        <v>8826</v>
      </c>
      <c r="F29">
        <v>17198.252</v>
      </c>
      <c r="G29">
        <v>26305.234</v>
      </c>
      <c r="I29">
        <v>334.73200000000003</v>
      </c>
      <c r="J29">
        <v>636.92600000000004</v>
      </c>
      <c r="K29">
        <v>1401.902</v>
      </c>
      <c r="L29">
        <v>3134.3620000000001</v>
      </c>
      <c r="M29">
        <v>6648.6559999999999</v>
      </c>
      <c r="O29">
        <v>876.3667999999999</v>
      </c>
      <c r="P29">
        <v>1647.2064</v>
      </c>
      <c r="Q29">
        <v>4316.321200000004</v>
      </c>
      <c r="R29">
        <v>7602.2364000000016</v>
      </c>
      <c r="S29">
        <v>13365.138800000002</v>
      </c>
      <c r="U29">
        <v>171.38080000000011</v>
      </c>
      <c r="V29">
        <v>337.9999999999996</v>
      </c>
      <c r="W29">
        <v>810.09839999999951</v>
      </c>
      <c r="X29">
        <v>1581.6607999999999</v>
      </c>
      <c r="Y29">
        <v>3507.1247999999991</v>
      </c>
      <c r="AA29">
        <v>1886.6835999999973</v>
      </c>
      <c r="AB29">
        <v>3741.2463999999995</v>
      </c>
      <c r="AC29">
        <v>9250.1427999999978</v>
      </c>
      <c r="AD29">
        <v>17442.8668</v>
      </c>
      <c r="AE29">
        <v>30897.599600000009</v>
      </c>
      <c r="AG29">
        <v>316.81599999999997</v>
      </c>
      <c r="AH29">
        <v>627.6272000000007</v>
      </c>
      <c r="AI29">
        <v>1535.3135999999993</v>
      </c>
      <c r="AJ29">
        <v>2908.8296000000005</v>
      </c>
      <c r="AK29">
        <v>6558.0968000000012</v>
      </c>
    </row>
    <row r="30" spans="3:37" x14ac:dyDescent="0.25">
      <c r="C30">
        <v>1915.5920000000001</v>
      </c>
      <c r="D30">
        <v>3694.806</v>
      </c>
      <c r="E30">
        <v>8884.6299999999992</v>
      </c>
      <c r="F30">
        <v>17116.085999999999</v>
      </c>
      <c r="G30">
        <v>26124.921999999999</v>
      </c>
      <c r="I30">
        <v>371.08600000000001</v>
      </c>
      <c r="J30">
        <v>539.29600000000005</v>
      </c>
      <c r="K30">
        <v>1562.6659999999999</v>
      </c>
      <c r="L30">
        <v>2774.2260000000001</v>
      </c>
      <c r="M30">
        <v>5915.884</v>
      </c>
      <c r="O30">
        <v>906.91079999999999</v>
      </c>
      <c r="P30">
        <v>1683.7179999999996</v>
      </c>
      <c r="Q30">
        <v>4440.6628000000001</v>
      </c>
      <c r="R30">
        <v>7793.4203999999982</v>
      </c>
      <c r="S30">
        <v>13360.394399999994</v>
      </c>
      <c r="U30">
        <v>172.61680000000021</v>
      </c>
      <c r="V30">
        <v>323.39000000000084</v>
      </c>
      <c r="W30">
        <v>786.31280000000072</v>
      </c>
      <c r="X30">
        <v>1610.5256000000011</v>
      </c>
      <c r="Y30">
        <v>3256.1148000000007</v>
      </c>
      <c r="AA30">
        <v>1919.6820000000007</v>
      </c>
      <c r="AB30">
        <v>3783.2452000000039</v>
      </c>
      <c r="AC30">
        <v>9414.0644000000084</v>
      </c>
      <c r="AD30">
        <v>17682.902800000014</v>
      </c>
      <c r="AE30">
        <v>31049.829599999986</v>
      </c>
      <c r="AG30">
        <v>324.12079999999969</v>
      </c>
      <c r="AH30">
        <v>584.13960000000054</v>
      </c>
      <c r="AI30">
        <v>1497.1399999999996</v>
      </c>
      <c r="AJ30">
        <v>3085.2008000000014</v>
      </c>
      <c r="AK30">
        <v>6311.5531999999994</v>
      </c>
    </row>
    <row r="31" spans="3:37" x14ac:dyDescent="0.25">
      <c r="C31">
        <v>1959.4079999999999</v>
      </c>
      <c r="D31">
        <v>3837.7040000000002</v>
      </c>
      <c r="E31">
        <v>9041.2160000000003</v>
      </c>
      <c r="F31">
        <v>17321.944</v>
      </c>
      <c r="G31">
        <v>26275.302</v>
      </c>
      <c r="I31">
        <v>353.02</v>
      </c>
      <c r="J31">
        <v>628.45799999999997</v>
      </c>
      <c r="K31">
        <v>1348.598</v>
      </c>
      <c r="L31">
        <v>2840.1379999999999</v>
      </c>
      <c r="M31">
        <v>6231.8360000000002</v>
      </c>
      <c r="O31">
        <v>934.88759999999968</v>
      </c>
      <c r="P31">
        <v>1707.4156000000009</v>
      </c>
      <c r="Q31">
        <v>4502.7547999999961</v>
      </c>
      <c r="R31">
        <v>7876.0304000000078</v>
      </c>
      <c r="S31">
        <v>13527.128799999984</v>
      </c>
      <c r="U31">
        <v>167.08320000000003</v>
      </c>
      <c r="V31">
        <v>305.42080000000027</v>
      </c>
      <c r="W31">
        <v>841.32800000000054</v>
      </c>
      <c r="X31">
        <v>1609.2795999999996</v>
      </c>
      <c r="Y31">
        <v>3502.3807999999976</v>
      </c>
      <c r="AA31">
        <v>1962.1339999999998</v>
      </c>
      <c r="AB31">
        <v>3871.0427999999997</v>
      </c>
      <c r="AC31">
        <v>9589.3516</v>
      </c>
      <c r="AD31">
        <v>17953.1528</v>
      </c>
      <c r="AE31">
        <v>31365.937599999994</v>
      </c>
      <c r="AG31">
        <v>316.80160000000029</v>
      </c>
      <c r="AH31">
        <v>583.83359999999971</v>
      </c>
      <c r="AI31">
        <v>1558.9256000000007</v>
      </c>
      <c r="AJ31">
        <v>3040.3779999999942</v>
      </c>
      <c r="AK31">
        <v>6358.6159999999954</v>
      </c>
    </row>
    <row r="32" spans="3:37" x14ac:dyDescent="0.25">
      <c r="C32">
        <v>1988.942</v>
      </c>
      <c r="D32">
        <v>3894.72</v>
      </c>
      <c r="E32">
        <v>9379.4120000000003</v>
      </c>
      <c r="F32">
        <v>17567.900000000001</v>
      </c>
      <c r="G32">
        <v>26573.094000000001</v>
      </c>
      <c r="I32">
        <v>358.63799999999998</v>
      </c>
      <c r="J32">
        <v>620.05999999999995</v>
      </c>
      <c r="K32">
        <v>1401.376</v>
      </c>
      <c r="L32">
        <v>2924.3519999999999</v>
      </c>
      <c r="M32">
        <v>6472.0240000000003</v>
      </c>
      <c r="O32">
        <v>957.23439999999982</v>
      </c>
      <c r="P32">
        <v>1713.1112000000012</v>
      </c>
      <c r="Q32">
        <v>4540.4736000000021</v>
      </c>
      <c r="R32">
        <v>7974.7716000000019</v>
      </c>
      <c r="S32">
        <v>13393.728399999987</v>
      </c>
      <c r="U32">
        <v>173.07639999999978</v>
      </c>
      <c r="V32">
        <v>314.59080000000023</v>
      </c>
      <c r="W32">
        <v>891.09000000000026</v>
      </c>
      <c r="X32">
        <v>1638.1468000000018</v>
      </c>
      <c r="Y32">
        <v>3346.3716000000018</v>
      </c>
      <c r="AA32">
        <v>1988.950400000002</v>
      </c>
      <c r="AB32">
        <v>3944.0279999999989</v>
      </c>
      <c r="AC32">
        <v>9690.222399999986</v>
      </c>
      <c r="AD32">
        <v>18110.937199999982</v>
      </c>
      <c r="AE32">
        <v>31639.256400000006</v>
      </c>
      <c r="AG32">
        <v>306.61399999999975</v>
      </c>
      <c r="AH32">
        <v>587.84999999999957</v>
      </c>
      <c r="AI32">
        <v>1569.9051999999997</v>
      </c>
      <c r="AJ32">
        <v>2973.7179999999994</v>
      </c>
      <c r="AK32">
        <v>6343.0628000000006</v>
      </c>
    </row>
    <row r="33" spans="3:37" x14ac:dyDescent="0.25">
      <c r="C33">
        <v>2036.328</v>
      </c>
      <c r="D33">
        <v>3889.748</v>
      </c>
      <c r="E33">
        <v>9472.152</v>
      </c>
      <c r="F33">
        <v>17602.112000000001</v>
      </c>
      <c r="G33">
        <v>26253.77</v>
      </c>
      <c r="I33">
        <v>378.43799999999999</v>
      </c>
      <c r="J33">
        <v>597.13599999999997</v>
      </c>
      <c r="K33">
        <v>1358.652</v>
      </c>
      <c r="L33">
        <v>2918.6880000000001</v>
      </c>
      <c r="M33">
        <v>6645.6559999999999</v>
      </c>
      <c r="O33">
        <v>971.92920000000117</v>
      </c>
      <c r="P33">
        <v>1700.8383999999999</v>
      </c>
      <c r="Q33">
        <v>4497.3732</v>
      </c>
      <c r="R33">
        <v>8113.397999999992</v>
      </c>
      <c r="S33">
        <v>13357.9064</v>
      </c>
      <c r="U33">
        <v>178.3676000000001</v>
      </c>
      <c r="V33">
        <v>329.5751999999996</v>
      </c>
      <c r="W33">
        <v>789.96519999999987</v>
      </c>
      <c r="X33">
        <v>1661.3632000000007</v>
      </c>
      <c r="Y33">
        <v>3308.739599999999</v>
      </c>
      <c r="AA33">
        <v>2025.2371999999998</v>
      </c>
      <c r="AB33">
        <v>3995.6200000000013</v>
      </c>
      <c r="AC33">
        <v>9735.6364000000012</v>
      </c>
      <c r="AD33">
        <v>18163.067599999991</v>
      </c>
      <c r="AE33">
        <v>31750.90879999999</v>
      </c>
      <c r="AG33">
        <v>323.29000000000019</v>
      </c>
      <c r="AH33">
        <v>601.03279999999984</v>
      </c>
      <c r="AI33">
        <v>1483.7323999999994</v>
      </c>
      <c r="AJ33">
        <v>3003.1816000000022</v>
      </c>
      <c r="AK33">
        <v>6436.6483999999982</v>
      </c>
    </row>
    <row r="34" spans="3:37" x14ac:dyDescent="0.25">
      <c r="C34">
        <v>2057.6959999999999</v>
      </c>
      <c r="D34">
        <v>4018.9360000000001</v>
      </c>
      <c r="E34">
        <v>9675.4860000000008</v>
      </c>
      <c r="F34">
        <v>17778.556</v>
      </c>
      <c r="G34">
        <v>25808.815999999999</v>
      </c>
      <c r="I34">
        <v>340.80399999999997</v>
      </c>
      <c r="J34">
        <v>624.30799999999999</v>
      </c>
      <c r="K34">
        <v>1473.3219999999999</v>
      </c>
      <c r="L34">
        <v>3160.212</v>
      </c>
      <c r="M34">
        <v>7279.7420000000002</v>
      </c>
      <c r="O34">
        <v>982.00800000000027</v>
      </c>
      <c r="P34">
        <v>1720.0176000000004</v>
      </c>
      <c r="Q34">
        <v>4535.0983999999971</v>
      </c>
      <c r="R34">
        <v>8336.1912000000011</v>
      </c>
      <c r="S34">
        <v>13601.680799999995</v>
      </c>
      <c r="U34">
        <v>156.71960000000027</v>
      </c>
      <c r="V34">
        <v>323.48720000000009</v>
      </c>
      <c r="W34">
        <v>779.66360000000077</v>
      </c>
      <c r="X34">
        <v>1600.4700000000018</v>
      </c>
      <c r="Y34">
        <v>3424.4911999999977</v>
      </c>
      <c r="AA34">
        <v>2058.0160000000001</v>
      </c>
      <c r="AB34">
        <v>4056.6568000000052</v>
      </c>
      <c r="AC34">
        <v>9845.3408000000109</v>
      </c>
      <c r="AD34">
        <v>18424.573599999992</v>
      </c>
      <c r="AE34">
        <v>31917.73279999998</v>
      </c>
      <c r="AG34">
        <v>302.19800000000004</v>
      </c>
      <c r="AH34">
        <v>600.08879999999999</v>
      </c>
      <c r="AI34">
        <v>1481.484400000001</v>
      </c>
      <c r="AJ34">
        <v>3042.2635999999998</v>
      </c>
      <c r="AK34">
        <v>6464.1735999999928</v>
      </c>
    </row>
    <row r="35" spans="3:37" x14ac:dyDescent="0.25">
      <c r="C35">
        <v>2118.3620000000001</v>
      </c>
      <c r="D35">
        <v>4013.7660000000001</v>
      </c>
      <c r="E35">
        <v>9776.0419999999995</v>
      </c>
      <c r="F35">
        <v>18192.488000000001</v>
      </c>
      <c r="G35">
        <v>25430.606</v>
      </c>
      <c r="I35">
        <v>353.72199999999998</v>
      </c>
      <c r="J35">
        <v>681.05399999999997</v>
      </c>
      <c r="K35">
        <v>1362.52</v>
      </c>
      <c r="L35">
        <v>3037.2640000000001</v>
      </c>
      <c r="M35">
        <v>6467.5259999999998</v>
      </c>
      <c r="O35">
        <v>996.73039999999958</v>
      </c>
      <c r="P35">
        <v>1758.1243999999999</v>
      </c>
      <c r="Q35">
        <v>4627.3827999999985</v>
      </c>
      <c r="R35">
        <v>8372.8055999999942</v>
      </c>
      <c r="S35">
        <v>13670.962800000016</v>
      </c>
      <c r="U35">
        <v>152.77439999999993</v>
      </c>
      <c r="V35">
        <v>325.74759999999975</v>
      </c>
      <c r="W35">
        <v>795.71320000000048</v>
      </c>
      <c r="X35">
        <v>1575.1152000000002</v>
      </c>
      <c r="Y35">
        <v>3463.9155999999957</v>
      </c>
      <c r="AA35">
        <v>2089.7887999999994</v>
      </c>
      <c r="AB35">
        <v>4115.1283999999987</v>
      </c>
      <c r="AC35">
        <v>9924.8412000000026</v>
      </c>
      <c r="AD35">
        <v>18545.755199999996</v>
      </c>
      <c r="AE35">
        <v>32027.625200000017</v>
      </c>
      <c r="AG35">
        <v>305.14000000000027</v>
      </c>
      <c r="AH35">
        <v>599.02919999999983</v>
      </c>
      <c r="AI35">
        <v>1465.5827999999988</v>
      </c>
      <c r="AJ35">
        <v>2954.2143999999985</v>
      </c>
      <c r="AK35">
        <v>6482.9211999999934</v>
      </c>
    </row>
    <row r="36" spans="3:37" x14ac:dyDescent="0.25">
      <c r="C36">
        <v>2137.404</v>
      </c>
      <c r="D36">
        <v>4047.0720000000001</v>
      </c>
      <c r="E36">
        <v>9917.58</v>
      </c>
      <c r="F36">
        <v>18493.8</v>
      </c>
      <c r="G36">
        <v>26139.148000000001</v>
      </c>
      <c r="I36">
        <v>374.39</v>
      </c>
      <c r="J36">
        <v>599.01400000000001</v>
      </c>
      <c r="K36">
        <v>1528.578</v>
      </c>
      <c r="L36">
        <v>3037.1640000000002</v>
      </c>
      <c r="M36">
        <v>6268.634</v>
      </c>
      <c r="O36">
        <v>1017.4304000000013</v>
      </c>
      <c r="P36">
        <v>1772.1920000000002</v>
      </c>
      <c r="Q36">
        <v>4665.5248000000029</v>
      </c>
      <c r="R36">
        <v>8337.5279999999966</v>
      </c>
      <c r="S36">
        <v>13507.969200000003</v>
      </c>
      <c r="U36">
        <v>169.93920000000026</v>
      </c>
      <c r="V36">
        <v>323.28760000000011</v>
      </c>
      <c r="W36">
        <v>791.88760000000036</v>
      </c>
      <c r="X36">
        <v>1751.9896000000003</v>
      </c>
      <c r="Y36">
        <v>3242.7320000000009</v>
      </c>
      <c r="AA36">
        <v>2129.2120000000009</v>
      </c>
      <c r="AB36">
        <v>4182.6255999999985</v>
      </c>
      <c r="AC36">
        <v>10057.78640000001</v>
      </c>
      <c r="AD36">
        <v>18865.013600000006</v>
      </c>
      <c r="AE36">
        <v>32125.095600000008</v>
      </c>
      <c r="AG36">
        <v>313.02800000000002</v>
      </c>
      <c r="AH36">
        <v>626.10759999999948</v>
      </c>
      <c r="AI36">
        <v>1491.7148</v>
      </c>
      <c r="AJ36">
        <v>3186.9520000000011</v>
      </c>
      <c r="AK36">
        <v>6372.1296000000139</v>
      </c>
    </row>
    <row r="37" spans="3:37" x14ac:dyDescent="0.25">
      <c r="C37">
        <v>2202.4479999999999</v>
      </c>
      <c r="D37">
        <v>4134.9759999999997</v>
      </c>
      <c r="E37">
        <v>10174.540000000001</v>
      </c>
      <c r="F37">
        <v>19100.052</v>
      </c>
      <c r="G37">
        <v>25544.065999999999</v>
      </c>
      <c r="I37">
        <v>364.976</v>
      </c>
      <c r="J37">
        <v>586.96799999999996</v>
      </c>
      <c r="K37">
        <v>1525.328</v>
      </c>
      <c r="L37">
        <v>3083.7919999999999</v>
      </c>
      <c r="M37">
        <v>5937.326</v>
      </c>
      <c r="O37">
        <v>1042.9419999999989</v>
      </c>
      <c r="P37">
        <v>1805.7395999999994</v>
      </c>
      <c r="Q37">
        <v>4754.1956000000037</v>
      </c>
      <c r="R37">
        <v>8395.0188000000016</v>
      </c>
      <c r="S37">
        <v>13979.216000000002</v>
      </c>
      <c r="U37">
        <v>167.19560000000044</v>
      </c>
      <c r="V37">
        <v>330.33799999999985</v>
      </c>
      <c r="W37">
        <v>805.96519999999998</v>
      </c>
      <c r="X37">
        <v>1652.7100000000005</v>
      </c>
      <c r="Y37">
        <v>3198.3172000000031</v>
      </c>
      <c r="AA37">
        <v>2179.3587999999995</v>
      </c>
      <c r="AB37">
        <v>4217.4892000000009</v>
      </c>
      <c r="AC37">
        <v>10198.209199999996</v>
      </c>
      <c r="AD37">
        <v>19007.354799999994</v>
      </c>
      <c r="AE37">
        <v>32399.014399999993</v>
      </c>
      <c r="AG37">
        <v>318.51239999999967</v>
      </c>
      <c r="AH37">
        <v>625.21640000000014</v>
      </c>
      <c r="AI37">
        <v>1539.1403999999995</v>
      </c>
      <c r="AJ37">
        <v>3085.0724000000027</v>
      </c>
      <c r="AK37">
        <v>6487.663599999998</v>
      </c>
    </row>
    <row r="38" spans="3:37" x14ac:dyDescent="0.25">
      <c r="C38">
        <v>2262.1559999999999</v>
      </c>
      <c r="D38">
        <v>4154.6239999999998</v>
      </c>
      <c r="E38">
        <v>10379.448</v>
      </c>
      <c r="F38">
        <v>19510.991999999998</v>
      </c>
      <c r="G38">
        <v>25794.748</v>
      </c>
      <c r="I38">
        <v>367.536</v>
      </c>
      <c r="J38">
        <v>604.66399999999999</v>
      </c>
      <c r="K38">
        <v>1339.04</v>
      </c>
      <c r="L38">
        <v>2953.26</v>
      </c>
      <c r="M38">
        <v>6470.2219999999998</v>
      </c>
      <c r="O38">
        <v>1048.1251999999988</v>
      </c>
      <c r="P38">
        <v>1864.5400000000031</v>
      </c>
      <c r="Q38">
        <v>4826.3132000000023</v>
      </c>
      <c r="R38">
        <v>8487.4088000000083</v>
      </c>
      <c r="S38">
        <v>14112.944399999988</v>
      </c>
      <c r="U38">
        <v>165.78240000000025</v>
      </c>
      <c r="V38">
        <v>347.67480000000023</v>
      </c>
      <c r="W38">
        <v>814.67120000000023</v>
      </c>
      <c r="X38">
        <v>1659.3796000000013</v>
      </c>
      <c r="Y38">
        <v>3587.1956000000009</v>
      </c>
      <c r="AA38">
        <v>2208.0459999999975</v>
      </c>
      <c r="AB38">
        <v>4297.788800000003</v>
      </c>
      <c r="AC38">
        <v>10311.286000000002</v>
      </c>
      <c r="AD38">
        <v>19292.23680000001</v>
      </c>
      <c r="AE38">
        <v>32624.200400000005</v>
      </c>
      <c r="AG38">
        <v>306.80319999999989</v>
      </c>
      <c r="AH38">
        <v>661.17399999999998</v>
      </c>
      <c r="AI38">
        <v>1486.9399999999994</v>
      </c>
      <c r="AJ38">
        <v>3102.5900000000047</v>
      </c>
      <c r="AK38">
        <v>6441.6916000000083</v>
      </c>
    </row>
    <row r="39" spans="3:37" x14ac:dyDescent="0.25">
      <c r="C39">
        <v>2298.4560000000001</v>
      </c>
      <c r="D39">
        <v>4245.67</v>
      </c>
      <c r="E39">
        <v>10790.498</v>
      </c>
      <c r="F39">
        <v>19454.387999999999</v>
      </c>
      <c r="G39">
        <v>25973.096000000001</v>
      </c>
      <c r="I39">
        <v>348.928</v>
      </c>
      <c r="J39">
        <v>597.77800000000002</v>
      </c>
      <c r="K39">
        <v>1593.654</v>
      </c>
      <c r="L39">
        <v>2807.4760000000001</v>
      </c>
      <c r="M39">
        <v>6624.48</v>
      </c>
      <c r="O39">
        <v>1057.3688</v>
      </c>
      <c r="P39">
        <v>1894.6196000000004</v>
      </c>
      <c r="Q39">
        <v>4922.8167999999951</v>
      </c>
      <c r="R39">
        <v>8349.4411999999993</v>
      </c>
      <c r="S39">
        <v>14142.586400000017</v>
      </c>
      <c r="U39">
        <v>169.10519999999974</v>
      </c>
      <c r="V39">
        <v>331.75560000000019</v>
      </c>
      <c r="W39">
        <v>853.74759999999912</v>
      </c>
      <c r="X39">
        <v>1657.3859999999993</v>
      </c>
      <c r="Y39">
        <v>3433.0916000000025</v>
      </c>
      <c r="AA39">
        <v>2228.3952000000013</v>
      </c>
      <c r="AB39">
        <v>4321.104400000002</v>
      </c>
      <c r="AC39">
        <v>10557.319999999992</v>
      </c>
      <c r="AD39">
        <v>19313.792400000017</v>
      </c>
      <c r="AE39">
        <v>32751.668799999985</v>
      </c>
      <c r="AG39">
        <v>313.12360000000007</v>
      </c>
      <c r="AH39">
        <v>608.70200000000011</v>
      </c>
      <c r="AI39">
        <v>1553.9459999999988</v>
      </c>
      <c r="AJ39">
        <v>3029.0884000000028</v>
      </c>
      <c r="AK39">
        <v>6436.3468000000057</v>
      </c>
    </row>
    <row r="40" spans="3:37" x14ac:dyDescent="0.25">
      <c r="C40">
        <v>2363.0500000000002</v>
      </c>
      <c r="D40">
        <v>4363.84</v>
      </c>
      <c r="E40">
        <v>10983.382</v>
      </c>
      <c r="F40">
        <v>19778.578000000001</v>
      </c>
      <c r="G40">
        <v>25945.022000000001</v>
      </c>
      <c r="I40">
        <v>349.49400000000003</v>
      </c>
      <c r="J40">
        <v>611.95000000000005</v>
      </c>
      <c r="K40">
        <v>1344.14</v>
      </c>
      <c r="L40">
        <v>3438.6660000000002</v>
      </c>
      <c r="M40">
        <v>5877.6379999999999</v>
      </c>
      <c r="O40">
        <v>1073.9444000000003</v>
      </c>
      <c r="P40">
        <v>1936.7820000000002</v>
      </c>
      <c r="Q40">
        <v>5034.5684000000019</v>
      </c>
      <c r="R40">
        <v>8695.7127999999993</v>
      </c>
      <c r="S40">
        <v>14314.834399999992</v>
      </c>
      <c r="U40">
        <v>175.43239999999997</v>
      </c>
      <c r="V40">
        <v>329.48720000000014</v>
      </c>
      <c r="W40">
        <v>778.49879999999951</v>
      </c>
      <c r="X40">
        <v>1635.536399999999</v>
      </c>
      <c r="Y40">
        <v>3294.8824000000009</v>
      </c>
      <c r="AA40">
        <v>2247.7899999999991</v>
      </c>
      <c r="AB40">
        <v>4394.3163999999997</v>
      </c>
      <c r="AC40">
        <v>10669.771599999991</v>
      </c>
      <c r="AD40">
        <v>19570.669600000016</v>
      </c>
      <c r="AE40">
        <v>33015.723199999986</v>
      </c>
      <c r="AG40">
        <v>316.09239999999994</v>
      </c>
      <c r="AH40">
        <v>610.84319999999923</v>
      </c>
      <c r="AI40">
        <v>1443.4971999999989</v>
      </c>
      <c r="AJ40">
        <v>3090.3723999999997</v>
      </c>
      <c r="AK40">
        <v>6195.2376000000004</v>
      </c>
    </row>
    <row r="41" spans="3:37" x14ac:dyDescent="0.25">
      <c r="C41">
        <v>2373.3739999999998</v>
      </c>
      <c r="D41">
        <v>4433.3540000000003</v>
      </c>
      <c r="E41">
        <v>11122.268</v>
      </c>
      <c r="F41">
        <v>20235.774000000001</v>
      </c>
      <c r="G41">
        <v>26004.86</v>
      </c>
      <c r="I41">
        <v>346.13200000000001</v>
      </c>
      <c r="J41">
        <v>608.97400000000005</v>
      </c>
      <c r="K41">
        <v>1516.8019999999999</v>
      </c>
      <c r="L41">
        <v>2993.3519999999999</v>
      </c>
      <c r="M41">
        <v>6327.4340000000002</v>
      </c>
      <c r="O41">
        <v>1082.3764000000003</v>
      </c>
      <c r="P41">
        <v>1965.6640000000002</v>
      </c>
      <c r="Q41">
        <v>5088.7400000000043</v>
      </c>
      <c r="R41">
        <v>8768.3799999999956</v>
      </c>
      <c r="S41">
        <v>14573.71160000001</v>
      </c>
      <c r="U41">
        <v>161.48239999999987</v>
      </c>
      <c r="V41">
        <v>321.01800000000037</v>
      </c>
      <c r="W41">
        <v>863.37639999999897</v>
      </c>
      <c r="X41">
        <v>1634.3376000000019</v>
      </c>
      <c r="Y41">
        <v>3446.726799999999</v>
      </c>
      <c r="AA41">
        <v>2266.9083999999993</v>
      </c>
      <c r="AB41">
        <v>4429.9047999999984</v>
      </c>
      <c r="AC41">
        <v>10747.400000000005</v>
      </c>
      <c r="AD41">
        <v>19772.339200000006</v>
      </c>
      <c r="AE41">
        <v>33243.054000000026</v>
      </c>
      <c r="AG41">
        <v>305.07920000000001</v>
      </c>
      <c r="AH41">
        <v>596.33959999999968</v>
      </c>
      <c r="AI41">
        <v>1591.9100000000005</v>
      </c>
      <c r="AJ41">
        <v>3106.0856000000035</v>
      </c>
      <c r="AK41">
        <v>6407.9035999999933</v>
      </c>
    </row>
    <row r="42" spans="3:37" x14ac:dyDescent="0.25">
      <c r="C42">
        <v>2406.538</v>
      </c>
      <c r="D42">
        <v>4469.4279999999999</v>
      </c>
      <c r="E42">
        <v>11050.078</v>
      </c>
      <c r="F42">
        <v>20387.151999999998</v>
      </c>
      <c r="G42">
        <v>27341.295999999998</v>
      </c>
      <c r="I42">
        <v>347.66800000000001</v>
      </c>
      <c r="J42">
        <v>618.64200000000005</v>
      </c>
      <c r="K42">
        <v>1499.954</v>
      </c>
      <c r="L42">
        <v>3042.7060000000001</v>
      </c>
      <c r="M42">
        <v>6384.2439999999997</v>
      </c>
      <c r="O42">
        <v>1095.6660000000004</v>
      </c>
      <c r="P42">
        <v>1995.6891999999984</v>
      </c>
      <c r="Q42">
        <v>5136.5732000000044</v>
      </c>
      <c r="R42">
        <v>8891.5411999999997</v>
      </c>
      <c r="S42">
        <v>14582.16959999999</v>
      </c>
      <c r="U42">
        <v>169.73839999999967</v>
      </c>
      <c r="V42">
        <v>319.13959999999963</v>
      </c>
      <c r="W42">
        <v>815.17800000000022</v>
      </c>
      <c r="X42">
        <v>1687.7595999999994</v>
      </c>
      <c r="Y42">
        <v>3491.0548000000022</v>
      </c>
      <c r="AA42">
        <v>2296.897199999999</v>
      </c>
      <c r="AB42">
        <v>4475.4451999999992</v>
      </c>
      <c r="AC42">
        <v>10850.5324</v>
      </c>
      <c r="AD42">
        <v>20006.774799999996</v>
      </c>
      <c r="AE42">
        <v>33581.728000000017</v>
      </c>
      <c r="AG42">
        <v>306.7208</v>
      </c>
      <c r="AH42">
        <v>600.23879999999951</v>
      </c>
      <c r="AI42">
        <v>1546.2315999999989</v>
      </c>
      <c r="AJ42">
        <v>3175.022800000002</v>
      </c>
      <c r="AK42">
        <v>6435.2292000000043</v>
      </c>
    </row>
    <row r="43" spans="3:37" x14ac:dyDescent="0.25">
      <c r="C43">
        <v>2437.5940000000001</v>
      </c>
      <c r="D43">
        <v>4466.2420000000002</v>
      </c>
      <c r="E43">
        <v>11359.196</v>
      </c>
      <c r="F43">
        <v>20662.204000000002</v>
      </c>
      <c r="G43">
        <v>27336.984</v>
      </c>
      <c r="I43">
        <v>395.07600000000002</v>
      </c>
      <c r="J43">
        <v>567.33399999999995</v>
      </c>
      <c r="K43">
        <v>1477.1420000000001</v>
      </c>
      <c r="L43">
        <v>3010.924</v>
      </c>
      <c r="M43">
        <v>5996.7960000000003</v>
      </c>
      <c r="O43">
        <v>1097.814800000001</v>
      </c>
      <c r="P43">
        <v>2034.243599999998</v>
      </c>
      <c r="Q43">
        <v>5241.8479999999972</v>
      </c>
      <c r="R43">
        <v>8999.6024000000052</v>
      </c>
      <c r="S43">
        <v>14913.327199999983</v>
      </c>
      <c r="U43">
        <v>167.464</v>
      </c>
      <c r="V43">
        <v>341.04239999999999</v>
      </c>
      <c r="W43">
        <v>834.00439999999912</v>
      </c>
      <c r="X43">
        <v>1651.0292000000006</v>
      </c>
      <c r="Y43">
        <v>3173.6775999999991</v>
      </c>
      <c r="AA43">
        <v>2324.8444000000013</v>
      </c>
      <c r="AB43">
        <v>4540.8868000000029</v>
      </c>
      <c r="AC43">
        <v>11008.213600000005</v>
      </c>
      <c r="AD43">
        <v>20185.002400000001</v>
      </c>
      <c r="AE43">
        <v>33709.681600000018</v>
      </c>
      <c r="AG43">
        <v>318.61600000000038</v>
      </c>
      <c r="AH43">
        <v>636.61840000000029</v>
      </c>
      <c r="AI43">
        <v>1515.4051999999999</v>
      </c>
      <c r="AJ43">
        <v>3090.7163999999998</v>
      </c>
      <c r="AK43">
        <v>6230.0799999999954</v>
      </c>
    </row>
    <row r="44" spans="3:37" x14ac:dyDescent="0.25">
      <c r="C44">
        <v>2467.27</v>
      </c>
      <c r="D44">
        <v>4498.0200000000004</v>
      </c>
      <c r="E44">
        <v>11557.433999999999</v>
      </c>
      <c r="F44">
        <v>20572.21</v>
      </c>
      <c r="G44">
        <v>27686.27</v>
      </c>
      <c r="I44">
        <v>361.53199999999998</v>
      </c>
      <c r="J44">
        <v>537.81399999999996</v>
      </c>
      <c r="K44">
        <v>1459.6980000000001</v>
      </c>
      <c r="L44">
        <v>3013.9780000000001</v>
      </c>
      <c r="M44">
        <v>6207.8540000000003</v>
      </c>
      <c r="O44">
        <v>1115.0976000000003</v>
      </c>
      <c r="P44">
        <v>2054.7455999999984</v>
      </c>
      <c r="Q44">
        <v>5291.9047999999957</v>
      </c>
      <c r="R44">
        <v>9074.4560000000056</v>
      </c>
      <c r="S44">
        <v>14955.468799999997</v>
      </c>
      <c r="U44">
        <v>166.61639999999991</v>
      </c>
      <c r="V44">
        <v>318.31880000000029</v>
      </c>
      <c r="W44">
        <v>846.55280000000027</v>
      </c>
      <c r="X44">
        <v>1693.6760000000002</v>
      </c>
      <c r="Y44">
        <v>3401.9848000000002</v>
      </c>
      <c r="AA44">
        <v>2375.5927999999994</v>
      </c>
      <c r="AB44">
        <v>4592.7552000000005</v>
      </c>
      <c r="AC44">
        <v>11069.986399999992</v>
      </c>
      <c r="AD44">
        <v>20367.889600000006</v>
      </c>
      <c r="AE44">
        <v>33911.223199999993</v>
      </c>
      <c r="AG44">
        <v>318.64440000000002</v>
      </c>
      <c r="AH44">
        <v>616.99560000000008</v>
      </c>
      <c r="AI44">
        <v>1532.8335999999986</v>
      </c>
      <c r="AJ44">
        <v>3139.4776000000029</v>
      </c>
      <c r="AK44">
        <v>6330.542400000003</v>
      </c>
    </row>
    <row r="45" spans="3:37" x14ac:dyDescent="0.25">
      <c r="C45">
        <v>2503.7640000000001</v>
      </c>
      <c r="D45">
        <v>4512.0659999999998</v>
      </c>
      <c r="E45">
        <v>11461.454</v>
      </c>
      <c r="F45">
        <v>20703.356</v>
      </c>
      <c r="G45">
        <v>28027.804</v>
      </c>
      <c r="I45">
        <v>386.202</v>
      </c>
      <c r="J45">
        <v>570.14599999999996</v>
      </c>
      <c r="K45">
        <v>1561.0360000000001</v>
      </c>
      <c r="L45">
        <v>3001.4740000000002</v>
      </c>
      <c r="M45">
        <v>7068.5820000000003</v>
      </c>
      <c r="O45">
        <v>1121.7096000000008</v>
      </c>
      <c r="P45">
        <v>2057.711600000001</v>
      </c>
      <c r="Q45">
        <v>5291.404799999993</v>
      </c>
      <c r="R45">
        <v>9066.8495999999959</v>
      </c>
      <c r="S45">
        <v>14827.880399999991</v>
      </c>
      <c r="U45">
        <v>168.85759999999959</v>
      </c>
      <c r="V45">
        <v>342.58920000000006</v>
      </c>
      <c r="W45">
        <v>846.13119999999958</v>
      </c>
      <c r="X45">
        <v>1611.5688000000009</v>
      </c>
      <c r="Y45">
        <v>3282.3076000000001</v>
      </c>
      <c r="AA45">
        <v>2395.1207999999992</v>
      </c>
      <c r="AB45">
        <v>4658.7195999999949</v>
      </c>
      <c r="AC45">
        <v>11218.636799999997</v>
      </c>
      <c r="AD45">
        <v>20528.327200000003</v>
      </c>
      <c r="AE45">
        <v>33854.544400000021</v>
      </c>
      <c r="AG45">
        <v>319.29599999999988</v>
      </c>
      <c r="AH45">
        <v>617.83800000000008</v>
      </c>
      <c r="AI45">
        <v>1552.3383999999996</v>
      </c>
      <c r="AJ45">
        <v>3044.0904000000037</v>
      </c>
      <c r="AK45">
        <v>6361.1108000000067</v>
      </c>
    </row>
    <row r="46" spans="3:37" x14ac:dyDescent="0.25">
      <c r="C46">
        <v>2518.7579999999998</v>
      </c>
      <c r="D46">
        <v>4617.0379999999996</v>
      </c>
      <c r="E46">
        <v>11605.378000000001</v>
      </c>
      <c r="F46">
        <v>21034.292000000001</v>
      </c>
      <c r="G46">
        <v>28832.011999999999</v>
      </c>
      <c r="I46">
        <v>375.50599999999997</v>
      </c>
      <c r="J46">
        <v>597.13599999999997</v>
      </c>
      <c r="K46">
        <v>1580.732</v>
      </c>
      <c r="L46">
        <v>2919.268</v>
      </c>
      <c r="M46">
        <v>5616.6360000000004</v>
      </c>
      <c r="O46">
        <v>1138.0636000000009</v>
      </c>
      <c r="P46">
        <v>2072.8048000000022</v>
      </c>
      <c r="Q46">
        <v>5297.1388000000015</v>
      </c>
      <c r="R46">
        <v>9052.4099999999889</v>
      </c>
      <c r="S46">
        <v>14972.783200000005</v>
      </c>
      <c r="U46">
        <v>159.59160000000014</v>
      </c>
      <c r="V46">
        <v>334.10280000000046</v>
      </c>
      <c r="W46">
        <v>837.39959999999996</v>
      </c>
      <c r="X46">
        <v>1630.0732</v>
      </c>
      <c r="Y46">
        <v>3409.5796000000005</v>
      </c>
      <c r="AA46">
        <v>2417.2923999999989</v>
      </c>
      <c r="AB46">
        <v>4696.0815999999977</v>
      </c>
      <c r="AC46">
        <v>11300.328400000002</v>
      </c>
      <c r="AD46">
        <v>20789.511599999994</v>
      </c>
      <c r="AE46">
        <v>33942.823200000013</v>
      </c>
      <c r="AG46">
        <v>296.34839999999986</v>
      </c>
      <c r="AH46">
        <v>607.10840000000007</v>
      </c>
      <c r="AI46">
        <v>1536.4492</v>
      </c>
      <c r="AJ46">
        <v>3032.5003999999999</v>
      </c>
      <c r="AK46">
        <v>6459.3875999999991</v>
      </c>
    </row>
    <row r="47" spans="3:37" x14ac:dyDescent="0.25">
      <c r="C47">
        <v>2541.1860000000001</v>
      </c>
      <c r="D47">
        <v>4696.3379999999997</v>
      </c>
      <c r="E47">
        <v>11687.57</v>
      </c>
      <c r="F47">
        <v>21364.657999999999</v>
      </c>
      <c r="G47">
        <v>28662.687999999998</v>
      </c>
      <c r="I47">
        <v>358.24</v>
      </c>
      <c r="J47">
        <v>542.75599999999997</v>
      </c>
      <c r="K47">
        <v>1378.192</v>
      </c>
      <c r="L47">
        <v>2887.8380000000002</v>
      </c>
      <c r="M47">
        <v>6555.04</v>
      </c>
      <c r="O47">
        <v>1142.3732000000005</v>
      </c>
      <c r="P47">
        <v>2068.2612000000026</v>
      </c>
      <c r="Q47">
        <v>5329.0600000000022</v>
      </c>
      <c r="R47">
        <v>9223.2171999999991</v>
      </c>
      <c r="S47">
        <v>14908.696800000005</v>
      </c>
      <c r="U47">
        <v>170.41199999999978</v>
      </c>
      <c r="V47">
        <v>313.26279999999963</v>
      </c>
      <c r="W47">
        <v>791.96920000000068</v>
      </c>
      <c r="X47">
        <v>1666.8792000000008</v>
      </c>
      <c r="Y47">
        <v>3446.9360000000024</v>
      </c>
      <c r="AA47">
        <v>2434.6723999999995</v>
      </c>
      <c r="AB47">
        <v>4738.9340000000066</v>
      </c>
      <c r="AC47">
        <v>11419.947200000002</v>
      </c>
      <c r="AD47">
        <v>20885.63879999999</v>
      </c>
      <c r="AE47">
        <v>33925.122400000007</v>
      </c>
      <c r="AG47">
        <v>325.14800000000037</v>
      </c>
      <c r="AH47">
        <v>610.99160000000052</v>
      </c>
      <c r="AI47">
        <v>1535.4420000000011</v>
      </c>
      <c r="AJ47">
        <v>3163.5439999999994</v>
      </c>
      <c r="AK47">
        <v>6140.8720000000003</v>
      </c>
    </row>
    <row r="48" spans="3:37" x14ac:dyDescent="0.25">
      <c r="C48">
        <v>2529.4319999999998</v>
      </c>
      <c r="D48">
        <v>4749.7479999999996</v>
      </c>
      <c r="E48">
        <v>11916.868</v>
      </c>
      <c r="F48">
        <v>21302.254000000001</v>
      </c>
      <c r="G48">
        <v>28177.754000000001</v>
      </c>
      <c r="I48">
        <v>370.09399999999999</v>
      </c>
      <c r="J48">
        <v>598.822</v>
      </c>
      <c r="K48">
        <v>1398.626</v>
      </c>
      <c r="L48">
        <v>3174.6280000000002</v>
      </c>
      <c r="M48">
        <v>6864.75</v>
      </c>
      <c r="O48">
        <v>1156.3747999999998</v>
      </c>
      <c r="P48">
        <v>2128.1155999999983</v>
      </c>
      <c r="Q48">
        <v>5368.6311999999998</v>
      </c>
      <c r="R48">
        <v>9229.0980000000036</v>
      </c>
      <c r="S48">
        <v>14813.862000000005</v>
      </c>
      <c r="U48">
        <v>171.1760000000003</v>
      </c>
      <c r="V48">
        <v>318.11759999999998</v>
      </c>
      <c r="W48">
        <v>800.31919999999968</v>
      </c>
      <c r="X48">
        <v>1591.0231999999994</v>
      </c>
      <c r="Y48">
        <v>3539.678799999997</v>
      </c>
      <c r="AA48">
        <v>2460.2171999999978</v>
      </c>
      <c r="AB48">
        <v>4779.305199999998</v>
      </c>
      <c r="AC48">
        <v>11569.497599999993</v>
      </c>
      <c r="AD48">
        <v>21146.461999999989</v>
      </c>
      <c r="AE48">
        <v>34271.097200000004</v>
      </c>
      <c r="AG48">
        <v>314.48720000000026</v>
      </c>
      <c r="AH48">
        <v>601.83759999999984</v>
      </c>
      <c r="AI48">
        <v>1442.7431999999997</v>
      </c>
      <c r="AJ48">
        <v>3003.5928000000004</v>
      </c>
      <c r="AK48">
        <v>6538.1531999999979</v>
      </c>
    </row>
    <row r="49" spans="3:37" x14ac:dyDescent="0.25">
      <c r="C49">
        <v>2534.7440000000001</v>
      </c>
      <c r="D49">
        <v>4755.3959999999997</v>
      </c>
      <c r="E49">
        <v>12049.013999999999</v>
      </c>
      <c r="F49">
        <v>21581.82</v>
      </c>
      <c r="G49">
        <v>28102.754000000001</v>
      </c>
      <c r="I49">
        <v>354.33600000000001</v>
      </c>
      <c r="J49">
        <v>573.53599999999994</v>
      </c>
      <c r="K49">
        <v>1393.606</v>
      </c>
      <c r="L49">
        <v>3024.1819999999998</v>
      </c>
      <c r="M49">
        <v>6169.0879999999997</v>
      </c>
      <c r="O49">
        <v>1166.6375999999993</v>
      </c>
      <c r="P49">
        <v>2149.3372000000013</v>
      </c>
      <c r="Q49">
        <v>5348.3319999999976</v>
      </c>
      <c r="R49">
        <v>9248.9328000000096</v>
      </c>
      <c r="S49">
        <v>14355.153599999992</v>
      </c>
      <c r="U49">
        <v>164.02920000000012</v>
      </c>
      <c r="V49">
        <v>332.28640000000007</v>
      </c>
      <c r="W49">
        <v>805.58720000000017</v>
      </c>
      <c r="X49">
        <v>1536.9756000000007</v>
      </c>
      <c r="Y49">
        <v>3626.0252000000005</v>
      </c>
      <c r="AA49">
        <v>2497.9256000000046</v>
      </c>
      <c r="AB49">
        <v>4810.5316000000003</v>
      </c>
      <c r="AC49">
        <v>11631.247200000011</v>
      </c>
      <c r="AD49">
        <v>21226.436800000018</v>
      </c>
      <c r="AE49">
        <v>34246.556799999991</v>
      </c>
      <c r="AG49">
        <v>313.01960000000037</v>
      </c>
      <c r="AH49">
        <v>625.00960000000055</v>
      </c>
      <c r="AI49">
        <v>1493.7200000000018</v>
      </c>
      <c r="AJ49">
        <v>3095.6364000000017</v>
      </c>
      <c r="AK49">
        <v>6303.6795999999968</v>
      </c>
    </row>
    <row r="50" spans="3:37" x14ac:dyDescent="0.25">
      <c r="C50">
        <v>2571.4839999999999</v>
      </c>
      <c r="D50">
        <v>4822.348</v>
      </c>
      <c r="E50">
        <v>12212.835999999999</v>
      </c>
      <c r="F50">
        <v>21808.488000000001</v>
      </c>
      <c r="G50">
        <v>28164.272000000001</v>
      </c>
      <c r="I50">
        <v>359.78399999999999</v>
      </c>
      <c r="J50">
        <v>640.96799999999996</v>
      </c>
      <c r="K50">
        <v>1535.4059999999999</v>
      </c>
      <c r="L50">
        <v>3095</v>
      </c>
      <c r="M50">
        <v>6515.99</v>
      </c>
      <c r="O50">
        <v>1181.2851999999996</v>
      </c>
      <c r="P50">
        <v>2180.3963999999974</v>
      </c>
      <c r="Q50">
        <v>5392.7575999999972</v>
      </c>
      <c r="R50">
        <v>9240.6831999999995</v>
      </c>
      <c r="S50">
        <v>14260.707599999989</v>
      </c>
      <c r="U50">
        <v>174.21239999999977</v>
      </c>
      <c r="V50">
        <v>336.50800000000015</v>
      </c>
      <c r="W50">
        <v>820.60639999999978</v>
      </c>
      <c r="X50">
        <v>1734.4576</v>
      </c>
      <c r="Y50">
        <v>3552.8851999999988</v>
      </c>
      <c r="AA50">
        <v>2530.2299999999987</v>
      </c>
      <c r="AB50">
        <v>4885.6516000000001</v>
      </c>
      <c r="AC50">
        <v>11751.394399999996</v>
      </c>
      <c r="AD50">
        <v>21383.034400000015</v>
      </c>
      <c r="AE50">
        <v>34327.687600000012</v>
      </c>
      <c r="AG50">
        <v>316.55640000000005</v>
      </c>
      <c r="AH50">
        <v>625.77920000000017</v>
      </c>
      <c r="AI50">
        <v>1502.4104000000002</v>
      </c>
      <c r="AJ50">
        <v>3101.4096000000018</v>
      </c>
      <c r="AK50">
        <v>6450.2700000000041</v>
      </c>
    </row>
    <row r="51" spans="3:37" x14ac:dyDescent="0.25">
      <c r="C51">
        <v>2605.0680000000002</v>
      </c>
      <c r="D51">
        <v>4833.0159999999996</v>
      </c>
      <c r="E51">
        <v>12340.384</v>
      </c>
      <c r="F51">
        <v>21931.52</v>
      </c>
      <c r="G51">
        <v>27644.53</v>
      </c>
      <c r="I51">
        <v>346.95600000000002</v>
      </c>
      <c r="J51">
        <v>565.89200000000005</v>
      </c>
      <c r="K51">
        <v>1554.5719999999999</v>
      </c>
      <c r="L51">
        <v>2797.9319999999998</v>
      </c>
      <c r="M51">
        <v>6147.3940000000002</v>
      </c>
      <c r="O51">
        <v>1191.4903999999992</v>
      </c>
      <c r="P51">
        <v>2195.8152000000032</v>
      </c>
      <c r="Q51">
        <v>5423.6503999999932</v>
      </c>
      <c r="R51">
        <v>9465.2000000000025</v>
      </c>
      <c r="S51">
        <v>14520.019199999984</v>
      </c>
      <c r="U51">
        <v>170.92520000000002</v>
      </c>
      <c r="V51">
        <v>333.89960000000042</v>
      </c>
      <c r="W51">
        <v>827.83999999999969</v>
      </c>
      <c r="X51">
        <v>1559.6152000000009</v>
      </c>
      <c r="Y51">
        <v>3503.9187999999995</v>
      </c>
      <c r="AA51">
        <v>2561.1904000000004</v>
      </c>
      <c r="AB51">
        <v>4945.3751999999959</v>
      </c>
      <c r="AC51">
        <v>11901.651999999996</v>
      </c>
      <c r="AD51">
        <v>21574.340800000002</v>
      </c>
      <c r="AE51">
        <v>34479.827200000029</v>
      </c>
      <c r="AG51">
        <v>308.60200000000009</v>
      </c>
      <c r="AH51">
        <v>612.39319999999987</v>
      </c>
      <c r="AI51">
        <v>1571.0472</v>
      </c>
      <c r="AJ51">
        <v>2926.947999999993</v>
      </c>
      <c r="AK51">
        <v>6506.9828000000007</v>
      </c>
    </row>
    <row r="52" spans="3:37" x14ac:dyDescent="0.25">
      <c r="C52">
        <v>2632.9580000000001</v>
      </c>
      <c r="D52">
        <v>4906.57</v>
      </c>
      <c r="E52">
        <v>12285.694</v>
      </c>
      <c r="F52">
        <v>22252.69</v>
      </c>
      <c r="G52">
        <v>28310.696</v>
      </c>
      <c r="I52">
        <v>368.31</v>
      </c>
      <c r="J52">
        <v>531.62199999999996</v>
      </c>
      <c r="K52">
        <v>1557.8579999999999</v>
      </c>
      <c r="L52">
        <v>3068.53</v>
      </c>
      <c r="M52">
        <v>6970.4380000000001</v>
      </c>
      <c r="O52">
        <v>1214.2467999999988</v>
      </c>
      <c r="P52">
        <v>2215.6336000000001</v>
      </c>
      <c r="Q52">
        <v>5486.7131999999983</v>
      </c>
      <c r="R52">
        <v>9590.8447999999953</v>
      </c>
      <c r="S52">
        <v>14563.941199999992</v>
      </c>
      <c r="U52">
        <v>158.77159999999998</v>
      </c>
      <c r="V52">
        <v>321.63200000000023</v>
      </c>
      <c r="W52">
        <v>830.88759999999991</v>
      </c>
      <c r="X52">
        <v>1706.1816000000006</v>
      </c>
      <c r="Y52">
        <v>3157.5724</v>
      </c>
      <c r="AA52">
        <v>2579.2891999999997</v>
      </c>
      <c r="AB52">
        <v>4976.1407999999974</v>
      </c>
      <c r="AC52">
        <v>12038.862000000019</v>
      </c>
      <c r="AD52">
        <v>21706.775999999998</v>
      </c>
      <c r="AE52">
        <v>34167.725200000001</v>
      </c>
      <c r="AG52">
        <v>304.14200000000011</v>
      </c>
      <c r="AH52">
        <v>609.94560000000001</v>
      </c>
      <c r="AI52">
        <v>1534.670800000001</v>
      </c>
      <c r="AJ52">
        <v>2990.2855999999983</v>
      </c>
      <c r="AK52">
        <v>6061.073999999996</v>
      </c>
    </row>
    <row r="53" spans="3:37" x14ac:dyDescent="0.25">
      <c r="C53">
        <v>2617.154</v>
      </c>
      <c r="D53">
        <v>4908.2420000000002</v>
      </c>
      <c r="E53">
        <v>12401.84</v>
      </c>
      <c r="F53">
        <v>22397.653999999999</v>
      </c>
      <c r="G53">
        <v>27836.35</v>
      </c>
      <c r="I53">
        <v>369.00400000000002</v>
      </c>
      <c r="J53">
        <v>606.36800000000005</v>
      </c>
      <c r="K53">
        <v>1428.7460000000001</v>
      </c>
      <c r="L53">
        <v>3117.3</v>
      </c>
      <c r="M53">
        <v>6263.8220000000001</v>
      </c>
      <c r="O53">
        <v>1225.9423999999992</v>
      </c>
      <c r="P53">
        <v>2230.0520000000006</v>
      </c>
      <c r="Q53">
        <v>5476.1776000000009</v>
      </c>
      <c r="R53">
        <v>9743.3287999999993</v>
      </c>
      <c r="S53">
        <v>14689.724800000009</v>
      </c>
      <c r="U53">
        <v>155.51400000000024</v>
      </c>
      <c r="V53">
        <v>324.50640000000038</v>
      </c>
      <c r="W53">
        <v>795.11480000000029</v>
      </c>
      <c r="X53">
        <v>1591.0496000000007</v>
      </c>
      <c r="Y53">
        <v>3465.3179999999961</v>
      </c>
      <c r="AA53">
        <v>2606.3991999999994</v>
      </c>
      <c r="AB53">
        <v>5035.6520000000028</v>
      </c>
      <c r="AC53">
        <v>12066.839999999989</v>
      </c>
      <c r="AD53">
        <v>21988.083200000015</v>
      </c>
      <c r="AE53">
        <v>34524.180800000024</v>
      </c>
      <c r="AG53">
        <v>312.16440000000006</v>
      </c>
      <c r="AH53">
        <v>606.90800000000002</v>
      </c>
      <c r="AI53">
        <v>1428.3931999999991</v>
      </c>
      <c r="AJ53">
        <v>3082.7888000000007</v>
      </c>
      <c r="AK53">
        <v>6556.0003999999963</v>
      </c>
    </row>
    <row r="54" spans="3:37" x14ac:dyDescent="0.25">
      <c r="C54">
        <v>2667.5520000000001</v>
      </c>
      <c r="D54">
        <v>4837.6279999999997</v>
      </c>
      <c r="E54">
        <v>12484.904</v>
      </c>
      <c r="F54">
        <v>22229.144</v>
      </c>
      <c r="G54">
        <v>28339.93</v>
      </c>
      <c r="I54">
        <v>358.79399999999998</v>
      </c>
      <c r="J54">
        <v>587.01</v>
      </c>
      <c r="K54">
        <v>1482.7439999999999</v>
      </c>
      <c r="L54">
        <v>3036.29</v>
      </c>
      <c r="M54">
        <v>6503.5879999999997</v>
      </c>
      <c r="O54">
        <v>1209.8584000000003</v>
      </c>
      <c r="P54">
        <v>2258.7535999999973</v>
      </c>
      <c r="Q54">
        <v>5492.0076000000026</v>
      </c>
      <c r="R54">
        <v>9812.1151999999947</v>
      </c>
      <c r="S54">
        <v>14731.883199999993</v>
      </c>
      <c r="U54">
        <v>175.70320000000035</v>
      </c>
      <c r="V54">
        <v>311.67919999999998</v>
      </c>
      <c r="W54">
        <v>789.9763999999999</v>
      </c>
      <c r="X54">
        <v>1664.5176000000019</v>
      </c>
      <c r="Y54">
        <v>3521.6975999999986</v>
      </c>
      <c r="AA54">
        <v>2604.8143999999988</v>
      </c>
      <c r="AB54">
        <v>5082.1303999999946</v>
      </c>
      <c r="AC54">
        <v>12134.103599999999</v>
      </c>
      <c r="AD54">
        <v>22183.318399999986</v>
      </c>
      <c r="AE54">
        <v>34518.800000000017</v>
      </c>
      <c r="AG54">
        <v>323.41200000000021</v>
      </c>
      <c r="AH54">
        <v>594.52879999999948</v>
      </c>
      <c r="AI54">
        <v>1495.8628000000019</v>
      </c>
      <c r="AJ54">
        <v>3050.5288000000028</v>
      </c>
      <c r="AK54">
        <v>6385.455200000004</v>
      </c>
    </row>
    <row r="55" spans="3:37" x14ac:dyDescent="0.25">
      <c r="C55">
        <v>2655.62</v>
      </c>
      <c r="D55">
        <v>4903.87</v>
      </c>
      <c r="E55">
        <v>12537.328</v>
      </c>
      <c r="F55">
        <v>22484.47</v>
      </c>
      <c r="G55">
        <v>28165.135999999999</v>
      </c>
      <c r="I55">
        <v>357.02800000000002</v>
      </c>
      <c r="J55">
        <v>593.85799999999995</v>
      </c>
      <c r="K55">
        <v>1569.008</v>
      </c>
      <c r="L55">
        <v>3108.8980000000001</v>
      </c>
      <c r="M55">
        <v>6599.7340000000004</v>
      </c>
      <c r="O55">
        <v>1220.5340000000003</v>
      </c>
      <c r="P55">
        <v>2252.6591999999991</v>
      </c>
      <c r="Q55">
        <v>5516.0847999999978</v>
      </c>
      <c r="R55">
        <v>9872.4064000000053</v>
      </c>
      <c r="S55">
        <v>14656.377199999988</v>
      </c>
      <c r="U55">
        <v>172.09240000000031</v>
      </c>
      <c r="V55">
        <v>298.47599999999994</v>
      </c>
      <c r="W55">
        <v>789.85400000000016</v>
      </c>
      <c r="X55">
        <v>1698.9183999999996</v>
      </c>
      <c r="Y55">
        <v>3230.1892000000039</v>
      </c>
      <c r="AA55">
        <v>2632.8715999999999</v>
      </c>
      <c r="AB55">
        <v>5101.1184000000021</v>
      </c>
      <c r="AC55">
        <v>12186.191200000016</v>
      </c>
      <c r="AD55">
        <v>22446.0056</v>
      </c>
      <c r="AE55">
        <v>34706.925199999998</v>
      </c>
      <c r="AG55">
        <v>319.80840000000023</v>
      </c>
      <c r="AH55">
        <v>588.38240000000042</v>
      </c>
      <c r="AI55">
        <v>1525.9500000000012</v>
      </c>
      <c r="AJ55">
        <v>3123.175200000002</v>
      </c>
      <c r="AK55">
        <v>6240.853199999995</v>
      </c>
    </row>
    <row r="56" spans="3:37" x14ac:dyDescent="0.25">
      <c r="C56">
        <v>2660.538</v>
      </c>
      <c r="D56">
        <v>4991.5879999999997</v>
      </c>
      <c r="E56">
        <v>12665.186</v>
      </c>
      <c r="F56">
        <v>22346.756000000001</v>
      </c>
      <c r="G56">
        <v>27737.91</v>
      </c>
      <c r="I56">
        <v>363.12599999999998</v>
      </c>
      <c r="J56">
        <v>600.38599999999997</v>
      </c>
      <c r="K56">
        <v>1488.922</v>
      </c>
      <c r="L56">
        <v>2919.6060000000002</v>
      </c>
      <c r="M56">
        <v>5925.0820000000003</v>
      </c>
      <c r="O56">
        <v>1225.2988</v>
      </c>
      <c r="P56">
        <v>2266.0472000000032</v>
      </c>
      <c r="Q56">
        <v>5548.5327999999954</v>
      </c>
      <c r="R56">
        <v>9865.1799999999985</v>
      </c>
      <c r="S56">
        <v>14591.160399999993</v>
      </c>
      <c r="U56">
        <v>165.18159999999997</v>
      </c>
      <c r="V56">
        <v>309.77519999999993</v>
      </c>
      <c r="W56">
        <v>842.55839999999955</v>
      </c>
      <c r="X56">
        <v>1649.9991999999991</v>
      </c>
      <c r="Y56">
        <v>3344.3656000000024</v>
      </c>
      <c r="AA56">
        <v>2669.7451999999994</v>
      </c>
      <c r="AB56">
        <v>5147.9415999999965</v>
      </c>
      <c r="AC56">
        <v>12284.138399999994</v>
      </c>
      <c r="AD56">
        <v>22595.488799999988</v>
      </c>
      <c r="AE56">
        <v>34340.454800000007</v>
      </c>
      <c r="AG56">
        <v>298.84159999999997</v>
      </c>
      <c r="AH56">
        <v>585.19839999999954</v>
      </c>
      <c r="AI56">
        <v>1566.8047999999978</v>
      </c>
      <c r="AJ56">
        <v>3077.7472000000016</v>
      </c>
      <c r="AK56">
        <v>6344.4559999999947</v>
      </c>
    </row>
    <row r="57" spans="3:37" x14ac:dyDescent="0.25">
      <c r="C57">
        <v>2691.7719999999999</v>
      </c>
      <c r="D57">
        <v>5040.7120000000004</v>
      </c>
      <c r="E57">
        <v>12617.343999999999</v>
      </c>
      <c r="F57">
        <v>22839.148000000001</v>
      </c>
      <c r="G57">
        <v>27461.013999999999</v>
      </c>
      <c r="I57">
        <v>364.10199999999998</v>
      </c>
      <c r="J57">
        <v>563.76400000000001</v>
      </c>
      <c r="K57">
        <v>1485.326</v>
      </c>
      <c r="L57">
        <v>3074.8359999999998</v>
      </c>
      <c r="M57">
        <v>6155.1239999999998</v>
      </c>
      <c r="O57">
        <v>1224.7964000000006</v>
      </c>
      <c r="P57">
        <v>2241.7527999999988</v>
      </c>
      <c r="Q57">
        <v>5634.3412000000008</v>
      </c>
      <c r="R57">
        <v>10022.4972</v>
      </c>
      <c r="S57">
        <v>14278.758799999992</v>
      </c>
      <c r="U57">
        <v>170.60719999999998</v>
      </c>
      <c r="V57">
        <v>336.58159999999998</v>
      </c>
      <c r="W57">
        <v>850.21479999999974</v>
      </c>
      <c r="X57">
        <v>1657.7636000000007</v>
      </c>
      <c r="Y57">
        <v>3156.7383999999988</v>
      </c>
      <c r="AA57">
        <v>2683.5163999999986</v>
      </c>
      <c r="AB57">
        <v>5192.414400000006</v>
      </c>
      <c r="AC57">
        <v>12404.410799999998</v>
      </c>
      <c r="AD57">
        <v>22895.640400000004</v>
      </c>
      <c r="AE57">
        <v>34371.750800000009</v>
      </c>
      <c r="AG57">
        <v>312.02959999999985</v>
      </c>
      <c r="AH57">
        <v>618.60319999999979</v>
      </c>
      <c r="AI57">
        <v>1521.2084000000004</v>
      </c>
      <c r="AJ57">
        <v>3081.7764000000006</v>
      </c>
      <c r="AK57">
        <v>6090.0432000000037</v>
      </c>
    </row>
    <row r="58" spans="3:37" x14ac:dyDescent="0.25">
      <c r="C58">
        <v>2720.308</v>
      </c>
      <c r="D58">
        <v>5055.4579999999996</v>
      </c>
      <c r="E58">
        <v>12568.513999999999</v>
      </c>
      <c r="F58">
        <v>22754.812000000002</v>
      </c>
      <c r="G58">
        <v>27719.54</v>
      </c>
      <c r="I58">
        <v>371.50799999999998</v>
      </c>
      <c r="J58">
        <v>573.10199999999998</v>
      </c>
      <c r="K58">
        <v>1369.982</v>
      </c>
      <c r="L58">
        <v>3183.9520000000002</v>
      </c>
      <c r="M58">
        <v>6290.7420000000002</v>
      </c>
      <c r="O58">
        <v>1244.5468000000012</v>
      </c>
      <c r="P58">
        <v>2264.8572000000008</v>
      </c>
      <c r="Q58">
        <v>5667.8040000000001</v>
      </c>
      <c r="R58">
        <v>10212.558399999998</v>
      </c>
      <c r="S58">
        <v>14246.757599999997</v>
      </c>
      <c r="U58">
        <v>164.06160000000023</v>
      </c>
      <c r="V58">
        <v>307.28200000000027</v>
      </c>
      <c r="W58">
        <v>800.06759999999963</v>
      </c>
      <c r="X58">
        <v>1678.630000000001</v>
      </c>
      <c r="Y58">
        <v>3196.0811999999992</v>
      </c>
      <c r="AA58">
        <v>2704.422799999998</v>
      </c>
      <c r="AB58">
        <v>5244.4211999999952</v>
      </c>
      <c r="AC58">
        <v>12489.060800000005</v>
      </c>
      <c r="AD58">
        <v>23133.821599999992</v>
      </c>
      <c r="AE58">
        <v>34418.227999999996</v>
      </c>
      <c r="AG58">
        <v>313.49119999999994</v>
      </c>
      <c r="AH58">
        <v>590.46040000000039</v>
      </c>
      <c r="AI58">
        <v>1533.0755999999997</v>
      </c>
      <c r="AJ58">
        <v>3061.3484000000008</v>
      </c>
      <c r="AK58">
        <v>6225.9340000000075</v>
      </c>
    </row>
    <row r="59" spans="3:37" x14ac:dyDescent="0.25">
      <c r="C59">
        <v>2752.2759999999998</v>
      </c>
      <c r="D59">
        <v>5164.6499999999996</v>
      </c>
      <c r="E59">
        <v>12603.593999999999</v>
      </c>
      <c r="F59">
        <v>22837.673999999999</v>
      </c>
      <c r="G59">
        <v>28447.477999999999</v>
      </c>
      <c r="I59">
        <v>339.24</v>
      </c>
      <c r="J59">
        <v>547.07600000000002</v>
      </c>
      <c r="K59">
        <v>1517.644</v>
      </c>
      <c r="L59">
        <v>3221.038</v>
      </c>
      <c r="M59">
        <v>5673.6260000000002</v>
      </c>
      <c r="O59">
        <v>1236.0292000000006</v>
      </c>
      <c r="P59">
        <v>2249.5619999999985</v>
      </c>
      <c r="Q59">
        <v>5618.2131999999983</v>
      </c>
      <c r="R59">
        <v>10466.1764</v>
      </c>
      <c r="S59">
        <v>14263.443600000002</v>
      </c>
      <c r="U59">
        <v>171.1808</v>
      </c>
      <c r="V59">
        <v>316.80079999999981</v>
      </c>
      <c r="W59">
        <v>773.34919999999988</v>
      </c>
      <c r="X59">
        <v>1659.4731999999979</v>
      </c>
      <c r="Y59">
        <v>3475.063599999999</v>
      </c>
      <c r="AA59">
        <v>2733.5603999999985</v>
      </c>
      <c r="AB59">
        <v>5271.6756000000059</v>
      </c>
      <c r="AC59">
        <v>12462.172399999992</v>
      </c>
      <c r="AD59">
        <v>23393.090000000011</v>
      </c>
      <c r="AE59">
        <v>34378.852400000025</v>
      </c>
      <c r="AG59">
        <v>312.43280000000004</v>
      </c>
      <c r="AH59">
        <v>586.47520000000043</v>
      </c>
      <c r="AI59">
        <v>1499.9179999999992</v>
      </c>
      <c r="AJ59">
        <v>3071.0035999999986</v>
      </c>
      <c r="AK59">
        <v>6313.6899999999978</v>
      </c>
    </row>
    <row r="60" spans="3:37" x14ac:dyDescent="0.25">
      <c r="C60">
        <v>2814.828</v>
      </c>
      <c r="D60">
        <v>5196.3140000000003</v>
      </c>
      <c r="E60">
        <v>12618.487999999999</v>
      </c>
      <c r="F60">
        <v>22864.601999999999</v>
      </c>
      <c r="G60">
        <v>28754.824000000001</v>
      </c>
      <c r="I60">
        <v>357.1</v>
      </c>
      <c r="J60">
        <v>579.26800000000003</v>
      </c>
      <c r="K60">
        <v>1374.9459999999999</v>
      </c>
      <c r="L60">
        <v>3059.4639999999999</v>
      </c>
      <c r="M60">
        <v>6180.29</v>
      </c>
      <c r="O60">
        <v>1239.2779999999998</v>
      </c>
      <c r="P60">
        <v>2248.8924000000015</v>
      </c>
      <c r="Q60">
        <v>5729.2131999999956</v>
      </c>
      <c r="R60">
        <v>10479.565200000003</v>
      </c>
      <c r="S60">
        <v>14166.645599999991</v>
      </c>
      <c r="U60">
        <v>168.17919999999984</v>
      </c>
      <c r="V60">
        <v>331.28239999999983</v>
      </c>
      <c r="W60">
        <v>848.82639999999981</v>
      </c>
      <c r="X60">
        <v>1705.0680000000018</v>
      </c>
      <c r="Y60">
        <v>3479.7396000000017</v>
      </c>
      <c r="AA60">
        <v>2759.2428000000014</v>
      </c>
      <c r="AB60">
        <v>5308.8867999999993</v>
      </c>
      <c r="AC60">
        <v>12527.789999999997</v>
      </c>
      <c r="AD60">
        <v>23521.622800000026</v>
      </c>
      <c r="AE60">
        <v>34745.685600000026</v>
      </c>
      <c r="AG60">
        <v>309.26400000000012</v>
      </c>
      <c r="AH60">
        <v>638.66000000000031</v>
      </c>
      <c r="AI60">
        <v>1511.3095999999991</v>
      </c>
      <c r="AJ60">
        <v>3148.5423999999989</v>
      </c>
      <c r="AK60">
        <v>6347.5699999999915</v>
      </c>
    </row>
    <row r="61" spans="3:37" x14ac:dyDescent="0.25">
      <c r="C61">
        <v>2803.384</v>
      </c>
      <c r="D61">
        <v>5181.6379999999999</v>
      </c>
      <c r="E61">
        <v>12862.886</v>
      </c>
      <c r="F61">
        <v>22704.081999999999</v>
      </c>
      <c r="G61">
        <v>28149.234</v>
      </c>
      <c r="I61">
        <v>361.13200000000001</v>
      </c>
      <c r="J61">
        <v>588.28399999999999</v>
      </c>
      <c r="K61">
        <v>1413.07</v>
      </c>
      <c r="L61">
        <v>2985.06</v>
      </c>
      <c r="M61">
        <v>6353.1419999999998</v>
      </c>
      <c r="O61">
        <v>1258.7744000000002</v>
      </c>
      <c r="P61">
        <v>2261.7747999999965</v>
      </c>
      <c r="Q61">
        <v>5747.4144000000015</v>
      </c>
      <c r="R61">
        <v>10704.533999999996</v>
      </c>
      <c r="S61">
        <v>14290.813199999997</v>
      </c>
      <c r="U61">
        <v>169.43080000000063</v>
      </c>
      <c r="V61">
        <v>319.73439999999994</v>
      </c>
      <c r="W61">
        <v>799.97880000000055</v>
      </c>
      <c r="X61">
        <v>1742.5936000000004</v>
      </c>
      <c r="Y61">
        <v>3275.5339999999997</v>
      </c>
      <c r="AA61">
        <v>2798.4447999999979</v>
      </c>
      <c r="AB61">
        <v>5354.1868000000022</v>
      </c>
      <c r="AC61">
        <v>12620.743999999988</v>
      </c>
      <c r="AD61">
        <v>23687.983599999992</v>
      </c>
      <c r="AE61">
        <v>34930.566799999971</v>
      </c>
      <c r="AG61">
        <v>313.32520000000005</v>
      </c>
      <c r="AH61">
        <v>630.23360000000025</v>
      </c>
      <c r="AI61">
        <v>1515.1916000000012</v>
      </c>
      <c r="AJ61">
        <v>3175.0111999999976</v>
      </c>
      <c r="AK61">
        <v>6304.9180000000006</v>
      </c>
    </row>
    <row r="62" spans="3:37" x14ac:dyDescent="0.25">
      <c r="C62">
        <v>2811.56</v>
      </c>
      <c r="D62">
        <v>5275.8860000000004</v>
      </c>
      <c r="E62">
        <v>12838.56</v>
      </c>
      <c r="F62">
        <v>22703.331999999999</v>
      </c>
      <c r="G62">
        <v>28384.606</v>
      </c>
      <c r="I62">
        <v>368.05200000000002</v>
      </c>
      <c r="J62">
        <v>638.46</v>
      </c>
      <c r="K62">
        <v>1513.894</v>
      </c>
      <c r="L62">
        <v>3082.114</v>
      </c>
      <c r="M62">
        <v>5863.6639999999998</v>
      </c>
      <c r="O62">
        <v>1276.7791999999993</v>
      </c>
      <c r="P62">
        <v>2276.1883999999986</v>
      </c>
      <c r="Q62">
        <v>5754.2180000000053</v>
      </c>
      <c r="R62">
        <v>10874.528400000012</v>
      </c>
      <c r="S62">
        <v>14234.841600000003</v>
      </c>
      <c r="U62">
        <v>167.98640000000026</v>
      </c>
      <c r="V62">
        <v>329.52719999999982</v>
      </c>
      <c r="W62">
        <v>798.69800000000021</v>
      </c>
      <c r="X62">
        <v>1685.3991999999996</v>
      </c>
      <c r="Y62">
        <v>3129.7340000000031</v>
      </c>
      <c r="AA62">
        <v>2818.270399999999</v>
      </c>
      <c r="AB62">
        <v>5379.1612000000068</v>
      </c>
      <c r="AC62">
        <v>12767.275600000001</v>
      </c>
      <c r="AD62">
        <v>23835.608399999986</v>
      </c>
      <c r="AE62">
        <v>34947.591999999982</v>
      </c>
      <c r="AG62">
        <v>305.42639999999972</v>
      </c>
      <c r="AH62">
        <v>608.53999999999974</v>
      </c>
      <c r="AI62">
        <v>1521.4251999999992</v>
      </c>
      <c r="AJ62">
        <v>3186.8791999999944</v>
      </c>
      <c r="AK62">
        <v>6247.8020000000097</v>
      </c>
    </row>
    <row r="63" spans="3:37" x14ac:dyDescent="0.25">
      <c r="C63">
        <v>2856.64</v>
      </c>
      <c r="D63">
        <v>5297.8</v>
      </c>
      <c r="E63">
        <v>12866.754000000001</v>
      </c>
      <c r="F63">
        <v>22932.258000000002</v>
      </c>
      <c r="G63">
        <v>28484.94</v>
      </c>
      <c r="I63">
        <v>365.90800000000002</v>
      </c>
      <c r="J63">
        <v>562.89400000000001</v>
      </c>
      <c r="K63">
        <v>1326.154</v>
      </c>
      <c r="L63">
        <v>2679.9580000000001</v>
      </c>
      <c r="M63">
        <v>6066.4380000000001</v>
      </c>
      <c r="O63">
        <v>1287.6520000000005</v>
      </c>
      <c r="P63">
        <v>2283.3523999999993</v>
      </c>
      <c r="Q63">
        <v>5810.8011999999981</v>
      </c>
      <c r="R63">
        <v>10978.413200000005</v>
      </c>
      <c r="S63">
        <v>14079.789199999997</v>
      </c>
      <c r="U63">
        <v>161.15839999999992</v>
      </c>
      <c r="V63">
        <v>314.18959999999987</v>
      </c>
      <c r="W63">
        <v>776.33839999999987</v>
      </c>
      <c r="X63">
        <v>1674.8311999999999</v>
      </c>
      <c r="Y63">
        <v>3394.9636000000028</v>
      </c>
      <c r="AA63">
        <v>2844.8408000000031</v>
      </c>
      <c r="AB63">
        <v>5408.5900000000029</v>
      </c>
      <c r="AC63">
        <v>12901.869999999992</v>
      </c>
      <c r="AD63">
        <v>23952.72520000003</v>
      </c>
      <c r="AE63">
        <v>34902.709200000005</v>
      </c>
      <c r="AG63">
        <v>313.08719999999994</v>
      </c>
      <c r="AH63">
        <v>600.78400000000011</v>
      </c>
      <c r="AI63">
        <v>1491.8664000000001</v>
      </c>
      <c r="AJ63">
        <v>3119.8792000000026</v>
      </c>
      <c r="AK63">
        <v>6372.9483999999966</v>
      </c>
    </row>
    <row r="64" spans="3:37" x14ac:dyDescent="0.25">
      <c r="C64">
        <v>2902.1320000000001</v>
      </c>
      <c r="D64">
        <v>5330.1959999999999</v>
      </c>
      <c r="E64">
        <v>12972.09</v>
      </c>
      <c r="F64">
        <v>22983.907999999999</v>
      </c>
      <c r="G64">
        <v>28336.86</v>
      </c>
      <c r="I64">
        <v>344.36399999999998</v>
      </c>
      <c r="J64">
        <v>594.17999999999995</v>
      </c>
      <c r="K64">
        <v>1372.104</v>
      </c>
      <c r="L64">
        <v>3014.9340000000002</v>
      </c>
      <c r="M64">
        <v>6480.4359999999997</v>
      </c>
      <c r="O64">
        <v>1299.7620000000009</v>
      </c>
      <c r="P64">
        <v>2302.5196000000005</v>
      </c>
      <c r="Q64">
        <v>5866.5660000000025</v>
      </c>
      <c r="R64">
        <v>11035.844799999997</v>
      </c>
      <c r="S64">
        <v>14320.934000000001</v>
      </c>
      <c r="U64">
        <v>168.91000000000011</v>
      </c>
      <c r="V64">
        <v>310.5736</v>
      </c>
      <c r="W64">
        <v>807.64800000000025</v>
      </c>
      <c r="X64">
        <v>1673.0291999999986</v>
      </c>
      <c r="Y64">
        <v>3429.8207999999991</v>
      </c>
      <c r="AA64">
        <v>2847.8292000000051</v>
      </c>
      <c r="AB64">
        <v>5478.9203999999972</v>
      </c>
      <c r="AC64">
        <v>12993.1756</v>
      </c>
      <c r="AD64">
        <v>24205.507999999987</v>
      </c>
      <c r="AE64">
        <v>34921.594000000005</v>
      </c>
      <c r="AG64">
        <v>313.7035999999996</v>
      </c>
      <c r="AH64">
        <v>613.57920000000001</v>
      </c>
      <c r="AI64">
        <v>1535.7271999999991</v>
      </c>
      <c r="AJ64">
        <v>3148.7171999999982</v>
      </c>
      <c r="AK64">
        <v>6297.7512000000033</v>
      </c>
    </row>
    <row r="65" spans="3:37" x14ac:dyDescent="0.25">
      <c r="C65">
        <v>2893.3020000000001</v>
      </c>
      <c r="D65">
        <v>5389.4059999999999</v>
      </c>
      <c r="E65">
        <v>12996.47</v>
      </c>
      <c r="F65">
        <v>23155.824000000001</v>
      </c>
      <c r="G65">
        <v>28444.756000000001</v>
      </c>
      <c r="I65">
        <v>375.63</v>
      </c>
      <c r="J65">
        <v>560.01400000000001</v>
      </c>
      <c r="K65">
        <v>1322.9480000000001</v>
      </c>
      <c r="L65">
        <v>3164.7240000000002</v>
      </c>
      <c r="M65">
        <v>6303.22</v>
      </c>
      <c r="O65">
        <v>1306.7352000000005</v>
      </c>
      <c r="P65">
        <v>2340.0604000000021</v>
      </c>
      <c r="Q65">
        <v>5940.5759999999973</v>
      </c>
      <c r="R65">
        <v>11122.122400000006</v>
      </c>
      <c r="S65">
        <v>14385.972800000007</v>
      </c>
      <c r="U65">
        <v>172.60920000000013</v>
      </c>
      <c r="V65">
        <v>341.00400000000047</v>
      </c>
      <c r="W65">
        <v>797.63560000000018</v>
      </c>
      <c r="X65">
        <v>1650.3103999999992</v>
      </c>
      <c r="Y65">
        <v>3234.1043999999988</v>
      </c>
      <c r="AA65">
        <v>2869.007999999998</v>
      </c>
      <c r="AB65">
        <v>5518.2763999999961</v>
      </c>
      <c r="AC65">
        <v>13133.054399999997</v>
      </c>
      <c r="AD65">
        <v>24571.300800000019</v>
      </c>
      <c r="AE65">
        <v>35198.877599999993</v>
      </c>
      <c r="AG65">
        <v>322.25080000000014</v>
      </c>
      <c r="AH65">
        <v>617.22959999999989</v>
      </c>
      <c r="AI65">
        <v>1536.3827999999999</v>
      </c>
      <c r="AJ65">
        <v>3096.6559999999999</v>
      </c>
      <c r="AK65">
        <v>6232.2308000000021</v>
      </c>
    </row>
    <row r="66" spans="3:37" x14ac:dyDescent="0.25">
      <c r="C66">
        <v>2910.904</v>
      </c>
      <c r="D66">
        <v>5481.72</v>
      </c>
      <c r="E66">
        <v>13285.922</v>
      </c>
      <c r="F66">
        <v>23281.578000000001</v>
      </c>
      <c r="G66">
        <v>28849.768</v>
      </c>
      <c r="I66">
        <v>367.59800000000001</v>
      </c>
      <c r="J66">
        <v>592.55399999999997</v>
      </c>
      <c r="K66">
        <v>1472.684</v>
      </c>
      <c r="L66">
        <v>2847.4340000000002</v>
      </c>
      <c r="M66">
        <v>6413.9440000000004</v>
      </c>
      <c r="O66">
        <v>1296.9655999999991</v>
      </c>
      <c r="P66">
        <v>2376.0808000000006</v>
      </c>
      <c r="Q66">
        <v>5996.5628000000006</v>
      </c>
      <c r="R66">
        <v>11306.894400000006</v>
      </c>
      <c r="S66">
        <v>14108.701200000012</v>
      </c>
      <c r="U66">
        <v>166.79439999999983</v>
      </c>
      <c r="V66">
        <v>322.69159999999999</v>
      </c>
      <c r="W66">
        <v>847.85240000000033</v>
      </c>
      <c r="X66">
        <v>1722.6559999999961</v>
      </c>
      <c r="Y66">
        <v>3308.0436</v>
      </c>
      <c r="AA66">
        <v>2880.9815999999987</v>
      </c>
      <c r="AB66">
        <v>5538.7088000000067</v>
      </c>
      <c r="AC66">
        <v>13261.917199999989</v>
      </c>
      <c r="AD66">
        <v>24688.684000000005</v>
      </c>
      <c r="AE66">
        <v>35294.922799999993</v>
      </c>
      <c r="AG66">
        <v>331.2807999999996</v>
      </c>
      <c r="AH66">
        <v>606.29079999999965</v>
      </c>
      <c r="AI66">
        <v>1543.2964000000015</v>
      </c>
      <c r="AJ66">
        <v>3167.5336000000007</v>
      </c>
      <c r="AK66">
        <v>6623.6219999999976</v>
      </c>
    </row>
    <row r="67" spans="3:37" x14ac:dyDescent="0.25">
      <c r="C67">
        <v>2952.8159999999998</v>
      </c>
      <c r="D67">
        <v>5500.6419999999998</v>
      </c>
      <c r="E67">
        <v>13261.691999999999</v>
      </c>
      <c r="F67">
        <v>23095.031999999999</v>
      </c>
      <c r="G67">
        <v>28954.71</v>
      </c>
      <c r="I67">
        <v>341.02800000000002</v>
      </c>
      <c r="J67">
        <v>643.89</v>
      </c>
      <c r="K67">
        <v>1649.146</v>
      </c>
      <c r="L67">
        <v>2943.8139999999999</v>
      </c>
      <c r="M67">
        <v>6276.0460000000003</v>
      </c>
      <c r="O67">
        <v>1314.7691999999995</v>
      </c>
      <c r="P67">
        <v>2410.4360000000011</v>
      </c>
      <c r="Q67">
        <v>6042.3403999999982</v>
      </c>
      <c r="R67">
        <v>11468.485999999977</v>
      </c>
      <c r="S67">
        <v>14212.726000000002</v>
      </c>
      <c r="U67">
        <v>173.54840000000002</v>
      </c>
      <c r="V67">
        <v>321.73999999999967</v>
      </c>
      <c r="W67">
        <v>835.58160000000055</v>
      </c>
      <c r="X67">
        <v>1678.1059999999998</v>
      </c>
      <c r="Y67">
        <v>3251.1583999999989</v>
      </c>
      <c r="AA67">
        <v>2918.9267999999984</v>
      </c>
      <c r="AB67">
        <v>5592.2927999999993</v>
      </c>
      <c r="AC67">
        <v>13420.717199999997</v>
      </c>
      <c r="AD67">
        <v>24843.691599999998</v>
      </c>
      <c r="AE67">
        <v>35096.352399999996</v>
      </c>
      <c r="AG67">
        <v>335.90200000000021</v>
      </c>
      <c r="AH67">
        <v>610.02800000000013</v>
      </c>
      <c r="AI67">
        <v>1529.8079999999993</v>
      </c>
      <c r="AJ67">
        <v>3156.1164000000003</v>
      </c>
      <c r="AK67">
        <v>6318.1447999999991</v>
      </c>
    </row>
    <row r="68" spans="3:37" x14ac:dyDescent="0.25">
      <c r="C68">
        <v>2946.6579999999999</v>
      </c>
      <c r="D68">
        <v>5551.44</v>
      </c>
      <c r="E68">
        <v>13305.567999999999</v>
      </c>
      <c r="F68">
        <v>22806.306</v>
      </c>
      <c r="G68">
        <v>28452.995999999999</v>
      </c>
      <c r="I68">
        <v>339.678</v>
      </c>
      <c r="J68">
        <v>639.52599999999995</v>
      </c>
      <c r="K68">
        <v>1486.672</v>
      </c>
      <c r="L68">
        <v>3146.6219999999998</v>
      </c>
      <c r="M68">
        <v>6098.3419999999996</v>
      </c>
      <c r="O68">
        <v>1325.5747999999987</v>
      </c>
      <c r="P68">
        <v>2416.0959999999995</v>
      </c>
      <c r="Q68">
        <v>6107.7660000000005</v>
      </c>
      <c r="R68">
        <v>11461.717600000009</v>
      </c>
      <c r="S68">
        <v>14059.9632</v>
      </c>
      <c r="U68">
        <v>179.24799999999976</v>
      </c>
      <c r="V68">
        <v>326.63040000000018</v>
      </c>
      <c r="W68">
        <v>841.01599999999939</v>
      </c>
      <c r="X68">
        <v>1690.4212000000016</v>
      </c>
      <c r="Y68">
        <v>3447.4947999999999</v>
      </c>
      <c r="AA68">
        <v>2931.889999999999</v>
      </c>
      <c r="AB68">
        <v>5617.4384000000082</v>
      </c>
      <c r="AC68">
        <v>13525.807600000007</v>
      </c>
      <c r="AD68">
        <v>24881.191999999995</v>
      </c>
      <c r="AE68">
        <v>34993.158399999993</v>
      </c>
      <c r="AG68">
        <v>322.1016000000003</v>
      </c>
      <c r="AH68">
        <v>592.66640000000041</v>
      </c>
      <c r="AI68">
        <v>1539.8367999999996</v>
      </c>
      <c r="AJ68">
        <v>3046.4404000000004</v>
      </c>
      <c r="AK68">
        <v>6201.4243999999881</v>
      </c>
    </row>
    <row r="69" spans="3:37" x14ac:dyDescent="0.25">
      <c r="C69">
        <v>2937.9279999999999</v>
      </c>
      <c r="D69">
        <v>5566.9660000000003</v>
      </c>
      <c r="E69">
        <v>13371.618</v>
      </c>
      <c r="F69">
        <v>23174.166000000001</v>
      </c>
      <c r="G69">
        <v>28186.932000000001</v>
      </c>
      <c r="I69">
        <v>352.40199999999999</v>
      </c>
      <c r="J69">
        <v>573.01400000000001</v>
      </c>
      <c r="K69">
        <v>1578.838</v>
      </c>
      <c r="L69">
        <v>3315.732</v>
      </c>
      <c r="M69">
        <v>6553.5839999999998</v>
      </c>
      <c r="O69">
        <v>1325.3635999999981</v>
      </c>
      <c r="P69">
        <v>2430.8715999999954</v>
      </c>
      <c r="Q69">
        <v>6081.0243999999957</v>
      </c>
      <c r="R69">
        <v>11390.560799999987</v>
      </c>
      <c r="S69">
        <v>14388.169600000007</v>
      </c>
      <c r="U69">
        <v>167.85199999999986</v>
      </c>
      <c r="V69">
        <v>307.84759999999966</v>
      </c>
      <c r="W69">
        <v>834.41759999999965</v>
      </c>
      <c r="X69">
        <v>1689.9775999999997</v>
      </c>
      <c r="Y69">
        <v>3530.7904000000008</v>
      </c>
      <c r="AA69">
        <v>2962.5539999999964</v>
      </c>
      <c r="AB69">
        <v>5668.4396000000079</v>
      </c>
      <c r="AC69">
        <v>13632.361199999998</v>
      </c>
      <c r="AD69">
        <v>25088.468000000004</v>
      </c>
      <c r="AE69">
        <v>34943.833600000056</v>
      </c>
      <c r="AG69">
        <v>319.72080000000017</v>
      </c>
      <c r="AH69">
        <v>613.70839999999998</v>
      </c>
      <c r="AI69">
        <v>1543.2927999999997</v>
      </c>
      <c r="AJ69">
        <v>3140.3048000000003</v>
      </c>
      <c r="AK69">
        <v>6498.3808000000008</v>
      </c>
    </row>
    <row r="70" spans="3:37" x14ac:dyDescent="0.25">
      <c r="C70">
        <v>2965.0140000000001</v>
      </c>
      <c r="D70">
        <v>5614.848</v>
      </c>
      <c r="E70">
        <v>13427.5</v>
      </c>
      <c r="F70">
        <v>23223.853999999999</v>
      </c>
      <c r="G70">
        <v>28011.774000000001</v>
      </c>
      <c r="I70">
        <v>366.99799999999999</v>
      </c>
      <c r="J70">
        <v>590.99800000000005</v>
      </c>
      <c r="K70">
        <v>1452.0740000000001</v>
      </c>
      <c r="L70">
        <v>3064.42</v>
      </c>
      <c r="M70">
        <v>6357.17</v>
      </c>
      <c r="O70">
        <v>1318.6000000000008</v>
      </c>
      <c r="P70">
        <v>2447.8923999999947</v>
      </c>
      <c r="Q70">
        <v>6086.859199999999</v>
      </c>
      <c r="R70">
        <v>11370.694000000007</v>
      </c>
      <c r="S70">
        <v>14440.116400000012</v>
      </c>
      <c r="U70">
        <v>153.6788</v>
      </c>
      <c r="V70">
        <v>315.29599999999994</v>
      </c>
      <c r="W70">
        <v>776.0259999999987</v>
      </c>
      <c r="X70">
        <v>1774.5419999999986</v>
      </c>
      <c r="Y70">
        <v>3534.2284000000004</v>
      </c>
      <c r="AA70">
        <v>2986.3135999999986</v>
      </c>
      <c r="AB70">
        <v>5700.6228000000028</v>
      </c>
      <c r="AC70">
        <v>13722.123999999996</v>
      </c>
      <c r="AD70">
        <v>25164.078000000012</v>
      </c>
      <c r="AE70">
        <v>35117.172399999989</v>
      </c>
      <c r="AG70">
        <v>305.39000000000021</v>
      </c>
      <c r="AH70">
        <v>601.50559999999984</v>
      </c>
      <c r="AI70">
        <v>1532.9844000000003</v>
      </c>
      <c r="AJ70">
        <v>3254.7972000000018</v>
      </c>
      <c r="AK70">
        <v>6296.6819999999962</v>
      </c>
    </row>
    <row r="71" spans="3:37" x14ac:dyDescent="0.25">
      <c r="C71">
        <v>3013.558</v>
      </c>
      <c r="D71">
        <v>5694.09</v>
      </c>
      <c r="E71">
        <v>13624.732</v>
      </c>
      <c r="F71">
        <v>23302.238000000001</v>
      </c>
      <c r="G71">
        <v>28116.157999999999</v>
      </c>
      <c r="I71">
        <v>362.22399999999999</v>
      </c>
      <c r="J71">
        <v>606.63400000000001</v>
      </c>
      <c r="K71">
        <v>1404.78</v>
      </c>
      <c r="L71">
        <v>2914.0239999999999</v>
      </c>
      <c r="M71">
        <v>6184.2079999999996</v>
      </c>
      <c r="O71">
        <v>1317.9851999999996</v>
      </c>
      <c r="P71">
        <v>2461.1823999999988</v>
      </c>
      <c r="Q71">
        <v>6114.0675999999958</v>
      </c>
      <c r="R71">
        <v>11388.894799999996</v>
      </c>
      <c r="S71">
        <v>14528.014800000006</v>
      </c>
      <c r="U71">
        <v>170.34120000000021</v>
      </c>
      <c r="V71">
        <v>319.27560000000005</v>
      </c>
      <c r="W71">
        <v>827.40679999999963</v>
      </c>
      <c r="X71">
        <v>1631.8488000000002</v>
      </c>
      <c r="Y71">
        <v>3174.9016000000015</v>
      </c>
      <c r="AA71">
        <v>2990.4427999999984</v>
      </c>
      <c r="AB71">
        <v>5738.2992000000031</v>
      </c>
      <c r="AC71">
        <v>13832.808399999998</v>
      </c>
      <c r="AD71">
        <v>25333.506000000012</v>
      </c>
      <c r="AE71">
        <v>35215.212400000019</v>
      </c>
      <c r="AG71">
        <v>311.56760000000014</v>
      </c>
      <c r="AH71">
        <v>620.44119999999998</v>
      </c>
      <c r="AI71">
        <v>1516.4524000000006</v>
      </c>
      <c r="AJ71">
        <v>3024.1551999999983</v>
      </c>
      <c r="AK71">
        <v>6212.3847999999971</v>
      </c>
    </row>
    <row r="72" spans="3:37" x14ac:dyDescent="0.25">
      <c r="C72">
        <v>3033.4</v>
      </c>
      <c r="D72">
        <v>5661.02</v>
      </c>
      <c r="E72">
        <v>13631.853999999999</v>
      </c>
      <c r="F72">
        <v>23449.22</v>
      </c>
      <c r="G72">
        <v>27896.986000000001</v>
      </c>
      <c r="I72">
        <v>372.37799999999999</v>
      </c>
      <c r="J72">
        <v>640.28200000000004</v>
      </c>
      <c r="K72">
        <v>1408.3579999999999</v>
      </c>
      <c r="L72">
        <v>2952.0459999999998</v>
      </c>
      <c r="M72">
        <v>7038.4520000000002</v>
      </c>
      <c r="O72">
        <v>1323.4028000000012</v>
      </c>
      <c r="P72">
        <v>2481.2479999999996</v>
      </c>
      <c r="Q72">
        <v>6159.0167999999976</v>
      </c>
      <c r="R72">
        <v>11449.680000000015</v>
      </c>
      <c r="S72">
        <v>14518.924000000006</v>
      </c>
      <c r="U72">
        <v>167.38480000000004</v>
      </c>
      <c r="V72">
        <v>324.72879999999964</v>
      </c>
      <c r="W72">
        <v>830.96199999999976</v>
      </c>
      <c r="X72">
        <v>1742.748399999999</v>
      </c>
      <c r="Y72">
        <v>3373.8243999999991</v>
      </c>
      <c r="AA72">
        <v>3013.2147999999997</v>
      </c>
      <c r="AB72">
        <v>5764.462400000004</v>
      </c>
      <c r="AC72">
        <v>13835.751999999999</v>
      </c>
      <c r="AD72">
        <v>25401.747999999974</v>
      </c>
      <c r="AE72">
        <v>35292.060800000014</v>
      </c>
      <c r="AG72">
        <v>317.20400000000006</v>
      </c>
      <c r="AH72">
        <v>596.16639999999973</v>
      </c>
      <c r="AI72">
        <v>1511.9084000000005</v>
      </c>
      <c r="AJ72">
        <v>3164.7484000000018</v>
      </c>
      <c r="AK72">
        <v>6474.0972000000029</v>
      </c>
    </row>
    <row r="73" spans="3:37" x14ac:dyDescent="0.25">
      <c r="C73">
        <v>3021.6320000000001</v>
      </c>
      <c r="D73">
        <v>5652.152</v>
      </c>
      <c r="E73">
        <v>13823.64</v>
      </c>
      <c r="F73">
        <v>23931.288</v>
      </c>
      <c r="G73">
        <v>28058.258000000002</v>
      </c>
      <c r="I73">
        <v>345.404</v>
      </c>
      <c r="J73">
        <v>647.70000000000005</v>
      </c>
      <c r="K73">
        <v>1548.2339999999999</v>
      </c>
      <c r="L73">
        <v>2946.1080000000002</v>
      </c>
      <c r="M73">
        <v>6613.34</v>
      </c>
      <c r="O73">
        <v>1338.1452000000011</v>
      </c>
      <c r="P73">
        <v>2493.1299999999983</v>
      </c>
      <c r="Q73">
        <v>6191.4007999999958</v>
      </c>
      <c r="R73">
        <v>11575.635199999993</v>
      </c>
      <c r="S73">
        <v>14705.721599999992</v>
      </c>
      <c r="U73">
        <v>169.19599999999983</v>
      </c>
      <c r="V73">
        <v>329.4475999999998</v>
      </c>
      <c r="W73">
        <v>825.3191999999998</v>
      </c>
      <c r="X73">
        <v>1662.9272000000021</v>
      </c>
      <c r="Y73">
        <v>3348.0424000000003</v>
      </c>
      <c r="AA73">
        <v>3025.3131999999987</v>
      </c>
      <c r="AB73">
        <v>5795.5508000000036</v>
      </c>
      <c r="AC73">
        <v>13898.368800000006</v>
      </c>
      <c r="AD73">
        <v>25487.234399999976</v>
      </c>
      <c r="AE73">
        <v>35464.86</v>
      </c>
      <c r="AG73">
        <v>324.85999999999973</v>
      </c>
      <c r="AH73">
        <v>609.4763999999999</v>
      </c>
      <c r="AI73">
        <v>1520.8632000000018</v>
      </c>
      <c r="AJ73">
        <v>3095.8735999999985</v>
      </c>
      <c r="AK73">
        <v>6361.0408000000025</v>
      </c>
    </row>
    <row r="74" spans="3:37" x14ac:dyDescent="0.25">
      <c r="C74">
        <v>3043.0079999999998</v>
      </c>
      <c r="D74">
        <v>5646.69</v>
      </c>
      <c r="E74">
        <v>13797.118</v>
      </c>
      <c r="F74">
        <v>23993.495999999999</v>
      </c>
      <c r="G74">
        <v>28173.55</v>
      </c>
      <c r="I74">
        <v>360.16</v>
      </c>
      <c r="J74">
        <v>525.27</v>
      </c>
      <c r="K74">
        <v>1352.7739999999999</v>
      </c>
      <c r="L74">
        <v>3212.72</v>
      </c>
      <c r="M74">
        <v>6071.98</v>
      </c>
      <c r="O74">
        <v>1361.0992000000012</v>
      </c>
      <c r="P74">
        <v>2518.059600000001</v>
      </c>
      <c r="Q74">
        <v>6208.8031999999976</v>
      </c>
      <c r="R74">
        <v>11667.492000000004</v>
      </c>
      <c r="S74">
        <v>14598.648400000009</v>
      </c>
      <c r="U74">
        <v>167.71160000000015</v>
      </c>
      <c r="V74">
        <v>328.64320000000021</v>
      </c>
      <c r="W74">
        <v>804.1431999999993</v>
      </c>
      <c r="X74">
        <v>1671.8631999999989</v>
      </c>
      <c r="Y74">
        <v>3345.4763999999986</v>
      </c>
      <c r="AA74">
        <v>3053.8640000000009</v>
      </c>
      <c r="AB74">
        <v>5849.2620000000015</v>
      </c>
      <c r="AC74">
        <v>13966.690399999999</v>
      </c>
      <c r="AD74">
        <v>25710.358400000012</v>
      </c>
      <c r="AE74">
        <v>35556.156399999985</v>
      </c>
      <c r="AG74">
        <v>321.6355999999999</v>
      </c>
      <c r="AH74">
        <v>607.85040000000049</v>
      </c>
      <c r="AI74">
        <v>1527.3344000000016</v>
      </c>
      <c r="AJ74">
        <v>3114.7488000000008</v>
      </c>
      <c r="AK74">
        <v>6326.982</v>
      </c>
    </row>
    <row r="75" spans="3:37" x14ac:dyDescent="0.25">
      <c r="C75">
        <v>3068.5259999999998</v>
      </c>
      <c r="D75">
        <v>5702.692</v>
      </c>
      <c r="E75">
        <v>13912.628000000001</v>
      </c>
      <c r="F75">
        <v>23823.954000000002</v>
      </c>
      <c r="G75">
        <v>28204.831999999999</v>
      </c>
      <c r="I75">
        <v>354.92200000000003</v>
      </c>
      <c r="J75">
        <v>563.298</v>
      </c>
      <c r="K75">
        <v>1323.01</v>
      </c>
      <c r="L75">
        <v>3085.3180000000002</v>
      </c>
      <c r="M75">
        <v>6032.2979999999998</v>
      </c>
      <c r="O75">
        <v>1380.6316000000004</v>
      </c>
      <c r="P75">
        <v>2514.9744000000023</v>
      </c>
      <c r="Q75">
        <v>6317.5515999999961</v>
      </c>
      <c r="R75">
        <v>11756.729200000011</v>
      </c>
      <c r="S75">
        <v>15007.475599999996</v>
      </c>
      <c r="U75">
        <v>174.24199999999993</v>
      </c>
      <c r="V75">
        <v>335.52520000000021</v>
      </c>
      <c r="W75">
        <v>850.0563999999996</v>
      </c>
      <c r="X75">
        <v>1574.2076</v>
      </c>
      <c r="Y75">
        <v>3416.3223999999996</v>
      </c>
      <c r="AA75">
        <v>3061.236400000002</v>
      </c>
      <c r="AB75">
        <v>5880.2407999999996</v>
      </c>
      <c r="AC75">
        <v>14078.695600000003</v>
      </c>
      <c r="AD75">
        <v>25833.769999999986</v>
      </c>
      <c r="AE75">
        <v>35665.560400000031</v>
      </c>
      <c r="AG75">
        <v>319.34120000000001</v>
      </c>
      <c r="AH75">
        <v>622.00200000000007</v>
      </c>
      <c r="AI75">
        <v>1532.2507999999996</v>
      </c>
      <c r="AJ75">
        <v>3045.0387999999998</v>
      </c>
      <c r="AK75">
        <v>6467.8392000000003</v>
      </c>
    </row>
    <row r="76" spans="3:37" x14ac:dyDescent="0.25">
      <c r="C76">
        <v>3118.5439999999999</v>
      </c>
      <c r="D76">
        <v>5754.1580000000004</v>
      </c>
      <c r="E76">
        <v>13995.425999999999</v>
      </c>
      <c r="F76">
        <v>24044.414000000001</v>
      </c>
      <c r="G76">
        <v>28561.603999999999</v>
      </c>
      <c r="I76">
        <v>347.43</v>
      </c>
      <c r="J76">
        <v>558.702</v>
      </c>
      <c r="K76">
        <v>1525.7860000000001</v>
      </c>
      <c r="L76">
        <v>3240.752</v>
      </c>
      <c r="M76">
        <v>6164.74</v>
      </c>
      <c r="O76">
        <v>1386.8299999999995</v>
      </c>
      <c r="P76">
        <v>2534.9048000000003</v>
      </c>
      <c r="Q76">
        <v>6367.3187999999955</v>
      </c>
      <c r="R76">
        <v>11898.56599999999</v>
      </c>
      <c r="S76">
        <v>14703.833199999992</v>
      </c>
      <c r="U76">
        <v>163.02160000000026</v>
      </c>
      <c r="V76">
        <v>328.39760000000001</v>
      </c>
      <c r="W76">
        <v>849.74639999999965</v>
      </c>
      <c r="X76">
        <v>1614.8792000000001</v>
      </c>
      <c r="Y76">
        <v>3489.3736000000026</v>
      </c>
      <c r="AA76">
        <v>3077.0428000000011</v>
      </c>
      <c r="AB76">
        <v>5897.8120000000035</v>
      </c>
      <c r="AC76">
        <v>14097.766799999999</v>
      </c>
      <c r="AD76">
        <v>25913.849199999997</v>
      </c>
      <c r="AE76">
        <v>35281.818800000023</v>
      </c>
      <c r="AG76">
        <v>315.35360000000026</v>
      </c>
      <c r="AH76">
        <v>650.19519999999989</v>
      </c>
      <c r="AI76">
        <v>1571.7407999999998</v>
      </c>
      <c r="AJ76">
        <v>3096.4039999999982</v>
      </c>
      <c r="AK76">
        <v>6464.9888000000046</v>
      </c>
    </row>
    <row r="77" spans="3:37" x14ac:dyDescent="0.25">
      <c r="C77">
        <v>3132.98</v>
      </c>
      <c r="D77">
        <v>5775.2879999999996</v>
      </c>
      <c r="E77">
        <v>13889.286</v>
      </c>
      <c r="F77">
        <v>24425.484</v>
      </c>
      <c r="G77">
        <v>27714.624</v>
      </c>
      <c r="I77">
        <v>343.76</v>
      </c>
      <c r="J77">
        <v>535.59400000000005</v>
      </c>
      <c r="K77">
        <v>1510.3119999999999</v>
      </c>
      <c r="L77">
        <v>2765.0740000000001</v>
      </c>
      <c r="M77">
        <v>5924.4679999999998</v>
      </c>
      <c r="O77">
        <v>1395.1623999999993</v>
      </c>
      <c r="P77">
        <v>2555.2280000000014</v>
      </c>
      <c r="Q77">
        <v>6413.6532000000025</v>
      </c>
      <c r="R77">
        <v>12010.386000000008</v>
      </c>
      <c r="S77">
        <v>14799.491600000003</v>
      </c>
      <c r="U77">
        <v>167.15960000000038</v>
      </c>
      <c r="V77">
        <v>333.79279999999994</v>
      </c>
      <c r="W77">
        <v>823.66159999999934</v>
      </c>
      <c r="X77">
        <v>1632.3784000000005</v>
      </c>
      <c r="Y77">
        <v>3411.7136000000019</v>
      </c>
      <c r="AA77">
        <v>3090.6592000000028</v>
      </c>
      <c r="AB77">
        <v>5922.046400000002</v>
      </c>
      <c r="AC77">
        <v>14210.897199999996</v>
      </c>
      <c r="AD77">
        <v>26150.216400000012</v>
      </c>
      <c r="AE77">
        <v>35060.839600000007</v>
      </c>
      <c r="AG77">
        <v>316.80040000000008</v>
      </c>
      <c r="AH77">
        <v>598.13280000000009</v>
      </c>
      <c r="AI77">
        <v>1515.1488000000004</v>
      </c>
      <c r="AJ77">
        <v>3082.2471999999989</v>
      </c>
      <c r="AK77">
        <v>6269.6639999999989</v>
      </c>
    </row>
    <row r="78" spans="3:37" x14ac:dyDescent="0.25">
      <c r="C78">
        <v>3168.24</v>
      </c>
      <c r="D78">
        <v>5798.8440000000001</v>
      </c>
      <c r="E78">
        <v>14052.81</v>
      </c>
      <c r="F78">
        <v>24298.317999999999</v>
      </c>
      <c r="G78">
        <v>27725.403999999999</v>
      </c>
      <c r="I78">
        <v>375.44</v>
      </c>
      <c r="J78">
        <v>592.23599999999999</v>
      </c>
      <c r="K78">
        <v>1401.576</v>
      </c>
      <c r="L78">
        <v>2906.538</v>
      </c>
      <c r="M78">
        <v>6650.5320000000002</v>
      </c>
      <c r="O78">
        <v>1398.8648000000001</v>
      </c>
      <c r="P78">
        <v>2595.7308000000003</v>
      </c>
      <c r="Q78">
        <v>6388.9216000000006</v>
      </c>
      <c r="R78">
        <v>12066.079199999991</v>
      </c>
      <c r="S78">
        <v>14918.632</v>
      </c>
      <c r="U78">
        <v>173.84079999999963</v>
      </c>
      <c r="V78">
        <v>326.48279999999949</v>
      </c>
      <c r="W78">
        <v>856.60440000000006</v>
      </c>
      <c r="X78">
        <v>1684.7339999999988</v>
      </c>
      <c r="Y78">
        <v>3313.9244000000017</v>
      </c>
      <c r="AA78">
        <v>3106.2592000000013</v>
      </c>
      <c r="AB78">
        <v>5961.6756000000041</v>
      </c>
      <c r="AC78">
        <v>14318.971199999989</v>
      </c>
      <c r="AD78">
        <v>26224.4512</v>
      </c>
      <c r="AE78">
        <v>35114.816000000028</v>
      </c>
      <c r="AG78">
        <v>320.11680000000013</v>
      </c>
      <c r="AH78">
        <v>594.28519999999969</v>
      </c>
      <c r="AI78">
        <v>1552.3212000000005</v>
      </c>
      <c r="AJ78">
        <v>3111.5220000000004</v>
      </c>
      <c r="AK78">
        <v>6308.9003999999959</v>
      </c>
    </row>
    <row r="79" spans="3:37" x14ac:dyDescent="0.25">
      <c r="C79">
        <v>3220.982</v>
      </c>
      <c r="D79">
        <v>5814.61</v>
      </c>
      <c r="E79">
        <v>14278.334000000001</v>
      </c>
      <c r="F79">
        <v>24560.455999999998</v>
      </c>
      <c r="G79">
        <v>27497.346000000001</v>
      </c>
      <c r="I79">
        <v>362.798</v>
      </c>
      <c r="J79">
        <v>573.74199999999996</v>
      </c>
      <c r="K79">
        <v>1471.5840000000001</v>
      </c>
      <c r="L79">
        <v>3340.462</v>
      </c>
      <c r="M79">
        <v>6628.83</v>
      </c>
      <c r="O79">
        <v>1385.3819999999994</v>
      </c>
      <c r="P79">
        <v>2649.2303999999995</v>
      </c>
      <c r="Q79">
        <v>6434.5555999999997</v>
      </c>
      <c r="R79">
        <v>12151.054</v>
      </c>
      <c r="S79">
        <v>14734.880799999994</v>
      </c>
      <c r="U79">
        <v>172.8643999999999</v>
      </c>
      <c r="V79">
        <v>318.0972000000001</v>
      </c>
      <c r="W79">
        <v>780.78840000000059</v>
      </c>
      <c r="X79">
        <v>1638.2356000000004</v>
      </c>
      <c r="Y79">
        <v>3388.2888000000021</v>
      </c>
      <c r="AA79">
        <v>3126.5292000000027</v>
      </c>
      <c r="AB79">
        <v>6047.2880000000059</v>
      </c>
      <c r="AC79">
        <v>14381.382800000003</v>
      </c>
      <c r="AD79">
        <v>26385.957200000008</v>
      </c>
      <c r="AE79">
        <v>35017.089599999992</v>
      </c>
      <c r="AG79">
        <v>317.20280000000037</v>
      </c>
      <c r="AH79">
        <v>599.24599999999975</v>
      </c>
      <c r="AI79">
        <v>1438.1851999999999</v>
      </c>
      <c r="AJ79">
        <v>3109.0244000000002</v>
      </c>
      <c r="AK79">
        <v>6481.8200000000033</v>
      </c>
    </row>
    <row r="80" spans="3:37" x14ac:dyDescent="0.25">
      <c r="C80">
        <v>3223.0079999999998</v>
      </c>
      <c r="D80">
        <v>5840.1580000000004</v>
      </c>
      <c r="E80">
        <v>14382.504000000001</v>
      </c>
      <c r="F80">
        <v>25007.722000000002</v>
      </c>
      <c r="G80">
        <v>27998.784</v>
      </c>
      <c r="I80">
        <v>367.59800000000001</v>
      </c>
      <c r="J80">
        <v>531.78800000000001</v>
      </c>
      <c r="K80">
        <v>1404.066</v>
      </c>
      <c r="L80">
        <v>3039.8539999999998</v>
      </c>
      <c r="M80">
        <v>6225.0659999999998</v>
      </c>
      <c r="O80">
        <v>1394.7960000000003</v>
      </c>
      <c r="P80">
        <v>2641.3264000000022</v>
      </c>
      <c r="Q80">
        <v>6522.0908000000036</v>
      </c>
      <c r="R80">
        <v>12101.144800000007</v>
      </c>
      <c r="S80">
        <v>14862.069199999996</v>
      </c>
      <c r="U80">
        <v>163.30520000000004</v>
      </c>
      <c r="V80">
        <v>325.19760000000019</v>
      </c>
      <c r="W80">
        <v>846.96159999999963</v>
      </c>
      <c r="X80">
        <v>1550.9716000000017</v>
      </c>
      <c r="Y80">
        <v>3308.3212000000008</v>
      </c>
      <c r="AA80">
        <v>3145.8711999999996</v>
      </c>
      <c r="AB80">
        <v>6064.2255999999988</v>
      </c>
      <c r="AC80">
        <v>14421.525999999993</v>
      </c>
      <c r="AD80">
        <v>26608.852800000008</v>
      </c>
      <c r="AE80">
        <v>35298.552400000008</v>
      </c>
      <c r="AG80">
        <v>314.69639999999964</v>
      </c>
      <c r="AH80">
        <v>595.64320000000009</v>
      </c>
      <c r="AI80">
        <v>1528.7792000000006</v>
      </c>
      <c r="AJ80">
        <v>3077.8180000000016</v>
      </c>
      <c r="AK80">
        <v>6224.3427999999994</v>
      </c>
    </row>
    <row r="81" spans="3:37" x14ac:dyDescent="0.25">
      <c r="C81">
        <v>3238.1640000000002</v>
      </c>
      <c r="D81">
        <v>5907.3879999999999</v>
      </c>
      <c r="E81">
        <v>14422.183999999999</v>
      </c>
      <c r="F81">
        <v>25120.02</v>
      </c>
      <c r="G81">
        <v>28393.745999999999</v>
      </c>
      <c r="I81">
        <v>363.82400000000001</v>
      </c>
      <c r="J81">
        <v>608.84199999999998</v>
      </c>
      <c r="K81">
        <v>1528.3679999999999</v>
      </c>
      <c r="L81">
        <v>3158.5059999999999</v>
      </c>
      <c r="M81">
        <v>6781.2460000000001</v>
      </c>
      <c r="O81">
        <v>1403.0272000000007</v>
      </c>
      <c r="P81">
        <v>2647.6719999999991</v>
      </c>
      <c r="Q81">
        <v>6580.5596000000005</v>
      </c>
      <c r="R81">
        <v>12057.954400000002</v>
      </c>
      <c r="S81">
        <v>14792.355999999998</v>
      </c>
      <c r="U81">
        <v>174.23680000000024</v>
      </c>
      <c r="V81">
        <v>346.07440000000025</v>
      </c>
      <c r="W81">
        <v>811.87120000000061</v>
      </c>
      <c r="X81">
        <v>1803.1640000000004</v>
      </c>
      <c r="Y81">
        <v>3272.302000000001</v>
      </c>
      <c r="AA81">
        <v>3167.8704000000002</v>
      </c>
      <c r="AB81">
        <v>6098.2504000000008</v>
      </c>
      <c r="AC81">
        <v>14500.326000000005</v>
      </c>
      <c r="AD81">
        <v>26494.191200000012</v>
      </c>
      <c r="AE81">
        <v>35271.051999999996</v>
      </c>
      <c r="AG81">
        <v>315.96160000000015</v>
      </c>
      <c r="AH81">
        <v>611.06479999999988</v>
      </c>
      <c r="AI81">
        <v>1528.481600000001</v>
      </c>
      <c r="AJ81">
        <v>3132.3576000000003</v>
      </c>
      <c r="AK81">
        <v>6064.6308000000035</v>
      </c>
    </row>
    <row r="82" spans="3:37" x14ac:dyDescent="0.25">
      <c r="C82">
        <v>3242.366</v>
      </c>
      <c r="D82">
        <v>5923.1620000000003</v>
      </c>
      <c r="E82">
        <v>14590.208000000001</v>
      </c>
      <c r="F82">
        <v>24948.277999999998</v>
      </c>
      <c r="G82">
        <v>28061.036</v>
      </c>
      <c r="I82">
        <v>347.62599999999998</v>
      </c>
      <c r="J82">
        <v>625.40599999999995</v>
      </c>
      <c r="K82">
        <v>1286.78</v>
      </c>
      <c r="L82">
        <v>3037.7379999999998</v>
      </c>
      <c r="M82">
        <v>6136.57</v>
      </c>
      <c r="O82">
        <v>1423.321199999998</v>
      </c>
      <c r="P82">
        <v>2688.785600000002</v>
      </c>
      <c r="Q82">
        <v>6600.3631999999943</v>
      </c>
      <c r="R82">
        <v>12085.706800000007</v>
      </c>
      <c r="S82">
        <v>14669.021199999999</v>
      </c>
      <c r="U82">
        <v>166.62599999999989</v>
      </c>
      <c r="V82">
        <v>330.86400000000049</v>
      </c>
      <c r="W82">
        <v>825.47960000000091</v>
      </c>
      <c r="X82">
        <v>1661.5692000000015</v>
      </c>
      <c r="Y82">
        <v>3510.7331999999947</v>
      </c>
      <c r="AA82">
        <v>3196.8932000000023</v>
      </c>
      <c r="AB82">
        <v>6152.9032000000025</v>
      </c>
      <c r="AC82">
        <v>14602.82</v>
      </c>
      <c r="AD82">
        <v>26638.895599999978</v>
      </c>
      <c r="AE82">
        <v>35167.241999999991</v>
      </c>
      <c r="AG82">
        <v>314.45319999999998</v>
      </c>
      <c r="AH82">
        <v>611.95360000000005</v>
      </c>
      <c r="AI82">
        <v>1513.8276000000005</v>
      </c>
      <c r="AJ82">
        <v>3112.0875999999985</v>
      </c>
      <c r="AK82">
        <v>6339.9011999999966</v>
      </c>
    </row>
    <row r="83" spans="3:37" x14ac:dyDescent="0.25">
      <c r="C83">
        <v>3258.18</v>
      </c>
      <c r="D83">
        <v>5904.5</v>
      </c>
      <c r="E83">
        <v>14613.505999999999</v>
      </c>
      <c r="F83">
        <v>24601.276000000002</v>
      </c>
      <c r="G83">
        <v>28123.218000000001</v>
      </c>
      <c r="I83">
        <v>348.74599999999998</v>
      </c>
      <c r="J83">
        <v>539.37</v>
      </c>
      <c r="K83">
        <v>1441.066</v>
      </c>
      <c r="L83">
        <v>3143.2579999999998</v>
      </c>
      <c r="M83">
        <v>6534.942</v>
      </c>
      <c r="O83">
        <v>1423.7147999999986</v>
      </c>
      <c r="P83">
        <v>2689.1335999999988</v>
      </c>
      <c r="Q83">
        <v>6603.8855999999996</v>
      </c>
      <c r="R83">
        <v>12039.329599999995</v>
      </c>
      <c r="S83">
        <v>14668.359999999991</v>
      </c>
      <c r="U83">
        <v>176.86799999999994</v>
      </c>
      <c r="V83">
        <v>332.22880000000026</v>
      </c>
      <c r="W83">
        <v>840.31840000000045</v>
      </c>
      <c r="X83">
        <v>1644.2596000000001</v>
      </c>
      <c r="Y83">
        <v>3409.9748000000009</v>
      </c>
      <c r="AA83">
        <v>3204.3331999999991</v>
      </c>
      <c r="AB83">
        <v>6171.6464000000014</v>
      </c>
      <c r="AC83">
        <v>14680.467200000005</v>
      </c>
      <c r="AD83">
        <v>26838.743999999992</v>
      </c>
      <c r="AE83">
        <v>35157.78</v>
      </c>
      <c r="AG83">
        <v>313.82720000000018</v>
      </c>
      <c r="AH83">
        <v>631.42879999999957</v>
      </c>
      <c r="AI83">
        <v>1559.4655999999986</v>
      </c>
      <c r="AJ83">
        <v>3065.8892000000023</v>
      </c>
      <c r="AK83">
        <v>6435.15</v>
      </c>
    </row>
    <row r="84" spans="3:37" x14ac:dyDescent="0.25">
      <c r="C84">
        <v>3302.8319999999999</v>
      </c>
      <c r="D84">
        <v>6014.4979999999996</v>
      </c>
      <c r="E84">
        <v>14577.29</v>
      </c>
      <c r="F84">
        <v>24752.698</v>
      </c>
      <c r="G84">
        <v>27532.25</v>
      </c>
      <c r="I84">
        <v>361.52</v>
      </c>
      <c r="J84">
        <v>586.53399999999999</v>
      </c>
      <c r="K84">
        <v>1454.74</v>
      </c>
      <c r="L84">
        <v>2730.3580000000002</v>
      </c>
      <c r="M84">
        <v>6486.5680000000002</v>
      </c>
      <c r="O84">
        <v>1432.5588</v>
      </c>
      <c r="P84">
        <v>2747.5199999999982</v>
      </c>
      <c r="Q84">
        <v>6671.1087999999954</v>
      </c>
      <c r="R84">
        <v>12131.571999999996</v>
      </c>
      <c r="S84">
        <v>14609.236000000003</v>
      </c>
      <c r="U84">
        <v>161.09680000000029</v>
      </c>
      <c r="V84">
        <v>348.66399999999959</v>
      </c>
      <c r="W84">
        <v>786.59280000000058</v>
      </c>
      <c r="X84">
        <v>1602.8544000000004</v>
      </c>
      <c r="Y84">
        <v>3388.7904000000012</v>
      </c>
      <c r="AA84">
        <v>3223.0035999999982</v>
      </c>
      <c r="AB84">
        <v>6221.9304000000011</v>
      </c>
      <c r="AC84">
        <v>14708.719199999989</v>
      </c>
      <c r="AD84">
        <v>27094.92</v>
      </c>
      <c r="AE84">
        <v>34818.217599999996</v>
      </c>
      <c r="AG84">
        <v>301.77439999999984</v>
      </c>
      <c r="AH84">
        <v>604.59359999999981</v>
      </c>
      <c r="AI84">
        <v>1467.2575999999997</v>
      </c>
      <c r="AJ84">
        <v>2997.4672</v>
      </c>
      <c r="AK84">
        <v>6416.1888000000008</v>
      </c>
    </row>
    <row r="85" spans="3:37" x14ac:dyDescent="0.25">
      <c r="C85">
        <v>3309.366</v>
      </c>
      <c r="D85">
        <v>6066.61</v>
      </c>
      <c r="E85">
        <v>14793.396000000001</v>
      </c>
      <c r="F85">
        <v>24751.898000000001</v>
      </c>
      <c r="G85">
        <v>27484.412</v>
      </c>
      <c r="I85">
        <v>363.92599999999999</v>
      </c>
      <c r="J85">
        <v>581.69200000000001</v>
      </c>
      <c r="K85">
        <v>1475.1780000000001</v>
      </c>
      <c r="L85">
        <v>3082.9679999999998</v>
      </c>
      <c r="M85">
        <v>6358.3779999999997</v>
      </c>
      <c r="O85">
        <v>1441.5364000000002</v>
      </c>
      <c r="P85">
        <v>2758.3476000000023</v>
      </c>
      <c r="Q85">
        <v>6618.7951999999977</v>
      </c>
      <c r="R85">
        <v>12193.156400000005</v>
      </c>
      <c r="S85">
        <v>15188.525199999987</v>
      </c>
      <c r="U85">
        <v>166.66639999999998</v>
      </c>
      <c r="V85">
        <v>324.57880000000017</v>
      </c>
      <c r="W85">
        <v>835.03440000000057</v>
      </c>
      <c r="X85">
        <v>1675.8107999999993</v>
      </c>
      <c r="Y85">
        <v>3251.5107999999991</v>
      </c>
      <c r="AA85">
        <v>3236.5796000000018</v>
      </c>
      <c r="AB85">
        <v>6241.8340000000026</v>
      </c>
      <c r="AC85">
        <v>14817.171200000004</v>
      </c>
      <c r="AD85">
        <v>27307.549999999992</v>
      </c>
      <c r="AE85">
        <v>35014.155600000013</v>
      </c>
      <c r="AG85">
        <v>313.00079999999997</v>
      </c>
      <c r="AH85">
        <v>607.7860000000004</v>
      </c>
      <c r="AI85">
        <v>1513.655199999999</v>
      </c>
      <c r="AJ85">
        <v>3082.6979999999976</v>
      </c>
      <c r="AK85">
        <v>6188.6164000000072</v>
      </c>
    </row>
    <row r="86" spans="3:37" x14ac:dyDescent="0.25">
      <c r="C86">
        <v>3333.5680000000002</v>
      </c>
      <c r="D86">
        <v>6060.27</v>
      </c>
      <c r="E86">
        <v>14816.976000000001</v>
      </c>
      <c r="F86">
        <v>24563.062000000002</v>
      </c>
      <c r="G86">
        <v>27884.998</v>
      </c>
      <c r="I86">
        <v>372.65800000000002</v>
      </c>
      <c r="J86">
        <v>608.70000000000005</v>
      </c>
      <c r="K86">
        <v>1474.624</v>
      </c>
      <c r="L86">
        <v>3141.68</v>
      </c>
      <c r="M86">
        <v>6544.9579999999996</v>
      </c>
      <c r="O86">
        <v>1451.0391999999997</v>
      </c>
      <c r="P86">
        <v>2775.9559999999992</v>
      </c>
      <c r="Q86">
        <v>6650.8508000000047</v>
      </c>
      <c r="R86">
        <v>12405.668400000002</v>
      </c>
      <c r="S86">
        <v>15020.258799999998</v>
      </c>
      <c r="U86">
        <v>167.26199999999969</v>
      </c>
      <c r="V86">
        <v>330.95399999999938</v>
      </c>
      <c r="W86">
        <v>824.8772000000007</v>
      </c>
      <c r="X86">
        <v>1724.3559999999995</v>
      </c>
      <c r="Y86">
        <v>3417.4871999999978</v>
      </c>
      <c r="AA86">
        <v>3264.3055999999992</v>
      </c>
      <c r="AB86">
        <v>6261.0192000000043</v>
      </c>
      <c r="AC86">
        <v>14894.8676</v>
      </c>
      <c r="AD86">
        <v>27363.667600000008</v>
      </c>
      <c r="AE86">
        <v>35106.690000000039</v>
      </c>
      <c r="AG86">
        <v>307.75880000000006</v>
      </c>
      <c r="AH86">
        <v>614.35079999999937</v>
      </c>
      <c r="AI86">
        <v>1474.7395999999999</v>
      </c>
      <c r="AJ86">
        <v>3052.7999999999984</v>
      </c>
      <c r="AK86">
        <v>6159.8200000000015</v>
      </c>
    </row>
    <row r="87" spans="3:37" x14ac:dyDescent="0.25">
      <c r="C87">
        <v>3378.47</v>
      </c>
      <c r="D87">
        <v>6127.3919999999998</v>
      </c>
      <c r="E87">
        <v>14718.298000000001</v>
      </c>
      <c r="F87">
        <v>24674.901999999998</v>
      </c>
      <c r="G87">
        <v>28058.932000000001</v>
      </c>
      <c r="I87">
        <v>343.78199999999998</v>
      </c>
      <c r="J87">
        <v>561.06600000000003</v>
      </c>
      <c r="K87">
        <v>1439.4380000000001</v>
      </c>
      <c r="L87">
        <v>3306.4639999999999</v>
      </c>
      <c r="M87">
        <v>5850.674</v>
      </c>
      <c r="O87">
        <v>1450.7100000000014</v>
      </c>
      <c r="P87">
        <v>2816.2319999999991</v>
      </c>
      <c r="Q87">
        <v>6755.8143999999975</v>
      </c>
      <c r="R87">
        <v>12489.882</v>
      </c>
      <c r="S87">
        <v>14825.245199999999</v>
      </c>
      <c r="U87">
        <v>168.02200000000022</v>
      </c>
      <c r="V87">
        <v>322.89199999999988</v>
      </c>
      <c r="W87">
        <v>775.18199999999968</v>
      </c>
      <c r="X87">
        <v>1628.5719999999974</v>
      </c>
      <c r="Y87">
        <v>3296.4080000000008</v>
      </c>
      <c r="AA87">
        <v>3282.7859999999987</v>
      </c>
      <c r="AB87">
        <v>6304.9928000000054</v>
      </c>
      <c r="AC87">
        <v>14999.671200000001</v>
      </c>
      <c r="AD87">
        <v>27477.594800000006</v>
      </c>
      <c r="AE87">
        <v>35258.010799999989</v>
      </c>
      <c r="AG87">
        <v>318.70999999999987</v>
      </c>
      <c r="AH87">
        <v>601.22080000000028</v>
      </c>
      <c r="AI87">
        <v>1450.902</v>
      </c>
      <c r="AJ87">
        <v>3102.6775999999995</v>
      </c>
      <c r="AK87">
        <v>6056.129600000002</v>
      </c>
    </row>
    <row r="88" spans="3:37" x14ac:dyDescent="0.25">
      <c r="C88">
        <v>3399.598</v>
      </c>
      <c r="D88">
        <v>6155.9560000000001</v>
      </c>
      <c r="E88">
        <v>14846.474</v>
      </c>
      <c r="F88">
        <v>24708.452000000001</v>
      </c>
      <c r="G88">
        <v>28636.85</v>
      </c>
      <c r="I88">
        <v>360.93200000000002</v>
      </c>
      <c r="J88">
        <v>601.44799999999998</v>
      </c>
      <c r="K88">
        <v>1460.3879999999999</v>
      </c>
      <c r="L88">
        <v>3221.0059999999999</v>
      </c>
      <c r="M88">
        <v>6448.2259999999997</v>
      </c>
      <c r="O88">
        <v>1452.7920000000008</v>
      </c>
      <c r="P88">
        <v>2837.4360000000015</v>
      </c>
      <c r="Q88">
        <v>6843.3443999999954</v>
      </c>
      <c r="R88">
        <v>12474.883599999999</v>
      </c>
      <c r="S88">
        <v>14629.684799999994</v>
      </c>
      <c r="U88">
        <v>165.76599999999982</v>
      </c>
      <c r="V88">
        <v>323.01840000000027</v>
      </c>
      <c r="W88">
        <v>861.6396000000002</v>
      </c>
      <c r="X88">
        <v>1632.9399999999996</v>
      </c>
      <c r="Y88">
        <v>3579.334800000001</v>
      </c>
      <c r="AA88">
        <v>3303.5447999999992</v>
      </c>
      <c r="AB88">
        <v>6346.7951999999996</v>
      </c>
      <c r="AC88">
        <v>15044.446800000011</v>
      </c>
      <c r="AD88">
        <v>27470.754799999962</v>
      </c>
      <c r="AE88">
        <v>35241.231200000038</v>
      </c>
      <c r="AG88">
        <v>324.43719999999979</v>
      </c>
      <c r="AH88">
        <v>588.60559999999896</v>
      </c>
      <c r="AI88">
        <v>1537.1172000000001</v>
      </c>
      <c r="AJ88">
        <v>3069.1223999999993</v>
      </c>
      <c r="AK88">
        <v>6143.8499999999922</v>
      </c>
    </row>
    <row r="89" spans="3:37" x14ac:dyDescent="0.25">
      <c r="C89">
        <v>3422.8139999999999</v>
      </c>
      <c r="D89">
        <v>6247.0320000000002</v>
      </c>
      <c r="E89">
        <v>14957.026</v>
      </c>
      <c r="F89">
        <v>24727.085999999999</v>
      </c>
      <c r="G89">
        <v>28829.526000000002</v>
      </c>
      <c r="I89">
        <v>338.11200000000002</v>
      </c>
      <c r="J89">
        <v>632.91200000000003</v>
      </c>
      <c r="K89">
        <v>1529.684</v>
      </c>
      <c r="L89">
        <v>2990.85</v>
      </c>
      <c r="M89">
        <v>6164.2560000000003</v>
      </c>
      <c r="O89">
        <v>1466.8479999999997</v>
      </c>
      <c r="P89">
        <v>2819.8188000000014</v>
      </c>
      <c r="Q89">
        <v>6802.1987999999983</v>
      </c>
      <c r="R89">
        <v>12449.744400000011</v>
      </c>
      <c r="S89">
        <v>14812.256400000007</v>
      </c>
      <c r="U89">
        <v>163.45279999999983</v>
      </c>
      <c r="V89">
        <v>340.79959999999983</v>
      </c>
      <c r="W89">
        <v>856.51839999999993</v>
      </c>
      <c r="X89">
        <v>1646.9456000000011</v>
      </c>
      <c r="Y89">
        <v>3356.0331999999989</v>
      </c>
      <c r="AA89">
        <v>3334.5103999999978</v>
      </c>
      <c r="AB89">
        <v>6398.6692000000003</v>
      </c>
      <c r="AC89">
        <v>15065.365200000013</v>
      </c>
      <c r="AD89">
        <v>27537.662799999951</v>
      </c>
      <c r="AE89">
        <v>34977.989999999969</v>
      </c>
      <c r="AG89">
        <v>317.03439999999989</v>
      </c>
      <c r="AH89">
        <v>627.90999999999951</v>
      </c>
      <c r="AI89">
        <v>1522.0039999999999</v>
      </c>
      <c r="AJ89">
        <v>2979.5440000000003</v>
      </c>
      <c r="AK89">
        <v>6347.2780000000066</v>
      </c>
    </row>
    <row r="90" spans="3:37" x14ac:dyDescent="0.25">
      <c r="C90">
        <v>3456.0160000000001</v>
      </c>
      <c r="D90">
        <v>6246.9920000000002</v>
      </c>
      <c r="E90">
        <v>15151.226000000001</v>
      </c>
      <c r="F90">
        <v>24882.23</v>
      </c>
      <c r="G90">
        <v>28837.448</v>
      </c>
      <c r="I90">
        <v>358.88200000000001</v>
      </c>
      <c r="J90">
        <v>637.20000000000005</v>
      </c>
      <c r="K90">
        <v>1346.6120000000001</v>
      </c>
      <c r="L90">
        <v>3344.6880000000001</v>
      </c>
      <c r="M90">
        <v>6358.0259999999998</v>
      </c>
      <c r="O90">
        <v>1485.9596000000001</v>
      </c>
      <c r="P90">
        <v>2850.9791999999975</v>
      </c>
      <c r="Q90">
        <v>6871.1207999999997</v>
      </c>
      <c r="R90">
        <v>12446.770000000006</v>
      </c>
      <c r="S90">
        <v>14731.847199999989</v>
      </c>
      <c r="U90">
        <v>180.23079999999987</v>
      </c>
      <c r="V90">
        <v>335.81320000000022</v>
      </c>
      <c r="W90">
        <v>833.78839999999991</v>
      </c>
      <c r="X90">
        <v>1595.9168</v>
      </c>
      <c r="Y90">
        <v>3341.3675999999991</v>
      </c>
      <c r="AA90">
        <v>3347.7931999999996</v>
      </c>
      <c r="AB90">
        <v>6479.490399999997</v>
      </c>
      <c r="AC90">
        <v>15133.624000000005</v>
      </c>
      <c r="AD90">
        <v>27598.436399999977</v>
      </c>
      <c r="AE90">
        <v>35463.211199999998</v>
      </c>
      <c r="AG90">
        <v>329.95320000000009</v>
      </c>
      <c r="AH90">
        <v>593.87720000000013</v>
      </c>
      <c r="AI90">
        <v>1505.0427999999997</v>
      </c>
      <c r="AJ90">
        <v>3010.5863999999979</v>
      </c>
      <c r="AK90">
        <v>6253.1324000000068</v>
      </c>
    </row>
    <row r="91" spans="3:37" x14ac:dyDescent="0.25">
      <c r="C91">
        <v>3478.2860000000001</v>
      </c>
      <c r="D91">
        <v>6320.2259999999997</v>
      </c>
      <c r="E91">
        <v>15242.608</v>
      </c>
      <c r="F91">
        <v>24890.09</v>
      </c>
      <c r="G91">
        <v>29086.73</v>
      </c>
      <c r="I91">
        <v>346.30200000000002</v>
      </c>
      <c r="J91">
        <v>608.35400000000004</v>
      </c>
      <c r="K91">
        <v>1430.242</v>
      </c>
      <c r="L91">
        <v>2959.5839999999998</v>
      </c>
      <c r="M91">
        <v>5937.634</v>
      </c>
      <c r="O91">
        <v>1507.423199999999</v>
      </c>
      <c r="P91">
        <v>2846.6739999999991</v>
      </c>
      <c r="Q91">
        <v>6981.8443999999981</v>
      </c>
      <c r="R91">
        <v>12535.215200000002</v>
      </c>
      <c r="S91">
        <v>14800.481200000006</v>
      </c>
      <c r="U91">
        <v>162.06600000000017</v>
      </c>
      <c r="V91">
        <v>314.39799999999991</v>
      </c>
      <c r="W91">
        <v>888.05160000000058</v>
      </c>
      <c r="X91">
        <v>1742.8452000000013</v>
      </c>
      <c r="Y91">
        <v>3420.7412000000008</v>
      </c>
      <c r="AA91">
        <v>3363.682400000002</v>
      </c>
      <c r="AB91">
        <v>6520.362000000001</v>
      </c>
      <c r="AC91">
        <v>15189.657999999992</v>
      </c>
      <c r="AD91">
        <v>27756.4784</v>
      </c>
      <c r="AE91">
        <v>35578.713199999984</v>
      </c>
      <c r="AG91">
        <v>310.95159999999976</v>
      </c>
      <c r="AH91">
        <v>609.86039999999991</v>
      </c>
      <c r="AI91">
        <v>1544.4316000000003</v>
      </c>
      <c r="AJ91">
        <v>3090.3179999999979</v>
      </c>
      <c r="AK91">
        <v>6252.3132000000069</v>
      </c>
    </row>
    <row r="92" spans="3:37" x14ac:dyDescent="0.25">
      <c r="C92">
        <v>3528.7220000000002</v>
      </c>
      <c r="D92">
        <v>6350.7060000000001</v>
      </c>
      <c r="E92">
        <v>15461.005999999999</v>
      </c>
      <c r="F92">
        <v>25070.954000000002</v>
      </c>
      <c r="G92">
        <v>29503.718000000001</v>
      </c>
      <c r="I92">
        <v>357.1</v>
      </c>
      <c r="J92">
        <v>607.42399999999998</v>
      </c>
      <c r="K92">
        <v>1608.558</v>
      </c>
      <c r="L92">
        <v>3058.8440000000001</v>
      </c>
      <c r="M92">
        <v>6092.24</v>
      </c>
      <c r="O92">
        <v>1518.7915999999989</v>
      </c>
      <c r="P92">
        <v>2891.766799999999</v>
      </c>
      <c r="Q92">
        <v>7050.982799999997</v>
      </c>
      <c r="R92">
        <v>12538.836800000006</v>
      </c>
      <c r="S92">
        <v>15232.208000000004</v>
      </c>
      <c r="U92">
        <v>169.2428000000001</v>
      </c>
      <c r="V92">
        <v>350.39920000000018</v>
      </c>
      <c r="W92">
        <v>824.9072000000001</v>
      </c>
      <c r="X92">
        <v>1665.0160000000008</v>
      </c>
      <c r="Y92">
        <v>3429.4979999999991</v>
      </c>
      <c r="AA92">
        <v>3381.7483999999981</v>
      </c>
      <c r="AB92">
        <v>6581.1812000000054</v>
      </c>
      <c r="AC92">
        <v>15347.146799999999</v>
      </c>
      <c r="AD92">
        <v>27692.816800000033</v>
      </c>
      <c r="AE92">
        <v>35784.2016</v>
      </c>
      <c r="AG92">
        <v>316.07559999999972</v>
      </c>
      <c r="AH92">
        <v>650.06560000000047</v>
      </c>
      <c r="AI92">
        <v>1559.8712000000005</v>
      </c>
      <c r="AJ92">
        <v>3155.028800000001</v>
      </c>
      <c r="AK92">
        <v>6333.8931999999895</v>
      </c>
    </row>
    <row r="93" spans="3:37" x14ac:dyDescent="0.25">
      <c r="C93">
        <v>3542.3939999999998</v>
      </c>
      <c r="D93">
        <v>6398.5219999999999</v>
      </c>
      <c r="E93">
        <v>15592.098</v>
      </c>
      <c r="F93">
        <v>24953.748</v>
      </c>
      <c r="G93">
        <v>29466.813999999998</v>
      </c>
      <c r="I93">
        <v>357.69600000000003</v>
      </c>
      <c r="J93">
        <v>599.096</v>
      </c>
      <c r="K93">
        <v>1355.4880000000001</v>
      </c>
      <c r="L93">
        <v>2957.8980000000001</v>
      </c>
      <c r="M93">
        <v>5984.7079999999996</v>
      </c>
      <c r="O93">
        <v>1534.8200000000008</v>
      </c>
      <c r="P93">
        <v>2940.7451999999994</v>
      </c>
      <c r="Q93">
        <v>7069.7835999999979</v>
      </c>
      <c r="R93">
        <v>12581.601199999992</v>
      </c>
      <c r="S93">
        <v>15073.500000000013</v>
      </c>
      <c r="U93">
        <v>168.38519999999977</v>
      </c>
      <c r="V93">
        <v>337.70079999999973</v>
      </c>
      <c r="W93">
        <v>807.48800000000006</v>
      </c>
      <c r="X93">
        <v>1760.7972000000002</v>
      </c>
      <c r="Y93">
        <v>3498.3111999999996</v>
      </c>
      <c r="AA93">
        <v>3394.2647999999999</v>
      </c>
      <c r="AB93">
        <v>6624.4667999999974</v>
      </c>
      <c r="AC93">
        <v>15392.739599999997</v>
      </c>
      <c r="AD93">
        <v>27719.689200000019</v>
      </c>
      <c r="AE93">
        <v>35771.681600000004</v>
      </c>
      <c r="AG93">
        <v>314.58040000000017</v>
      </c>
      <c r="AH93">
        <v>623.48000000000127</v>
      </c>
      <c r="AI93">
        <v>1423.7128000000009</v>
      </c>
      <c r="AJ93">
        <v>3223.7835999999993</v>
      </c>
      <c r="AK93">
        <v>6342.7720000000045</v>
      </c>
    </row>
    <row r="94" spans="3:37" x14ac:dyDescent="0.25">
      <c r="C94">
        <v>3557.92</v>
      </c>
      <c r="D94">
        <v>6442.424</v>
      </c>
      <c r="E94">
        <v>15839.418</v>
      </c>
      <c r="F94">
        <v>25220.678</v>
      </c>
      <c r="G94">
        <v>29144.182000000001</v>
      </c>
      <c r="I94">
        <v>360.29</v>
      </c>
      <c r="J94">
        <v>578.99</v>
      </c>
      <c r="K94">
        <v>1398.5840000000001</v>
      </c>
      <c r="L94">
        <v>2976.7579999999998</v>
      </c>
      <c r="M94">
        <v>6124.9679999999998</v>
      </c>
      <c r="O94">
        <v>1548.5555999999997</v>
      </c>
      <c r="P94">
        <v>2991.0024000000008</v>
      </c>
      <c r="Q94">
        <v>7103.5940000000055</v>
      </c>
      <c r="R94">
        <v>12661.855600000001</v>
      </c>
      <c r="S94">
        <v>15153.309599999991</v>
      </c>
      <c r="U94">
        <v>161.67879999999988</v>
      </c>
      <c r="V94">
        <v>332.46120000000042</v>
      </c>
      <c r="W94">
        <v>754.11760000000004</v>
      </c>
      <c r="X94">
        <v>1740.8888000000018</v>
      </c>
      <c r="Y94">
        <v>3176.1287999999968</v>
      </c>
      <c r="AA94">
        <v>3416.4260000000027</v>
      </c>
      <c r="AB94">
        <v>6689.2007999999978</v>
      </c>
      <c r="AC94">
        <v>15402.263600000015</v>
      </c>
      <c r="AD94">
        <v>27794.586800000016</v>
      </c>
      <c r="AE94">
        <v>36006.596800000007</v>
      </c>
      <c r="AG94">
        <v>319.17</v>
      </c>
      <c r="AH94">
        <v>622.21320000000026</v>
      </c>
      <c r="AI94">
        <v>1456.6615999999983</v>
      </c>
      <c r="AJ94">
        <v>3099.3480000000022</v>
      </c>
      <c r="AK94">
        <v>6336.3584000000001</v>
      </c>
    </row>
    <row r="95" spans="3:37" x14ac:dyDescent="0.25">
      <c r="C95">
        <v>3599.2860000000001</v>
      </c>
      <c r="D95">
        <v>6500.5159999999996</v>
      </c>
      <c r="E95">
        <v>15883.474</v>
      </c>
      <c r="F95">
        <v>25033.083999999999</v>
      </c>
      <c r="G95">
        <v>29007.633999999998</v>
      </c>
      <c r="I95">
        <v>353.02199999999999</v>
      </c>
      <c r="J95">
        <v>570.15200000000004</v>
      </c>
      <c r="K95">
        <v>1385.6959999999999</v>
      </c>
      <c r="L95">
        <v>3192.1860000000001</v>
      </c>
      <c r="M95">
        <v>6372.8320000000003</v>
      </c>
      <c r="O95">
        <v>1545.1336000000003</v>
      </c>
      <c r="P95">
        <v>3011.9212000000011</v>
      </c>
      <c r="Q95">
        <v>7080.9623999999976</v>
      </c>
      <c r="R95">
        <v>12642.146000000013</v>
      </c>
      <c r="S95">
        <v>15167.364799999996</v>
      </c>
      <c r="U95">
        <v>175.3188000000001</v>
      </c>
      <c r="V95">
        <v>324.63879999999989</v>
      </c>
      <c r="W95">
        <v>805.24599999999987</v>
      </c>
      <c r="X95">
        <v>1664.5263999999997</v>
      </c>
      <c r="Y95">
        <v>3247.1968000000029</v>
      </c>
      <c r="AA95">
        <v>3415.4239999999986</v>
      </c>
      <c r="AB95">
        <v>6718.3772000000035</v>
      </c>
      <c r="AC95">
        <v>15447.544000000004</v>
      </c>
      <c r="AD95">
        <v>27861.286799999976</v>
      </c>
      <c r="AE95">
        <v>35952.245599999995</v>
      </c>
      <c r="AG95">
        <v>311.78280000000024</v>
      </c>
      <c r="AH95">
        <v>624.49160000000006</v>
      </c>
      <c r="AI95">
        <v>1449.9811999999986</v>
      </c>
      <c r="AJ95">
        <v>2935.3511999999978</v>
      </c>
      <c r="AK95">
        <v>6147.7231999999985</v>
      </c>
    </row>
    <row r="96" spans="3:37" x14ac:dyDescent="0.25">
      <c r="C96">
        <v>3612.27</v>
      </c>
      <c r="D96">
        <v>6583.2619999999997</v>
      </c>
      <c r="E96">
        <v>16092.484</v>
      </c>
      <c r="F96">
        <v>24997.67</v>
      </c>
      <c r="G96">
        <v>29618.903999999999</v>
      </c>
      <c r="I96">
        <v>356.536</v>
      </c>
      <c r="J96">
        <v>675.70600000000002</v>
      </c>
      <c r="K96">
        <v>1525.17</v>
      </c>
      <c r="L96">
        <v>2825.8539999999998</v>
      </c>
      <c r="M96">
        <v>5903.51</v>
      </c>
      <c r="O96">
        <v>1550.3940000000002</v>
      </c>
      <c r="P96">
        <v>3005.397600000003</v>
      </c>
      <c r="Q96">
        <v>7130.8647999999985</v>
      </c>
      <c r="R96">
        <v>12650.506799999999</v>
      </c>
      <c r="S96">
        <v>15312.070400000001</v>
      </c>
      <c r="U96">
        <v>171.61559999999992</v>
      </c>
      <c r="V96">
        <v>319.9579999999998</v>
      </c>
      <c r="W96">
        <v>846.60959999999989</v>
      </c>
      <c r="X96">
        <v>1627.3912000000007</v>
      </c>
      <c r="Y96">
        <v>3199.2768000000005</v>
      </c>
      <c r="AA96">
        <v>3414.8731999999982</v>
      </c>
      <c r="AB96">
        <v>6741.9431999999979</v>
      </c>
      <c r="AC96">
        <v>15459.549600000008</v>
      </c>
      <c r="AD96">
        <v>27781.152400000003</v>
      </c>
      <c r="AE96">
        <v>35958.373599999992</v>
      </c>
      <c r="AG96">
        <v>316.47639999999967</v>
      </c>
      <c r="AH96">
        <v>618.04200000000037</v>
      </c>
      <c r="AI96">
        <v>1510.9655999999993</v>
      </c>
      <c r="AJ96">
        <v>3005.5096000000017</v>
      </c>
      <c r="AK96">
        <v>6112.5160000000014</v>
      </c>
    </row>
    <row r="97" spans="3:37" x14ac:dyDescent="0.25">
      <c r="C97">
        <v>3614.616</v>
      </c>
      <c r="D97">
        <v>6622.9620000000004</v>
      </c>
      <c r="E97">
        <v>15908.63</v>
      </c>
      <c r="F97">
        <v>25430.808000000001</v>
      </c>
      <c r="G97">
        <v>29341.846000000001</v>
      </c>
      <c r="I97">
        <v>383.89800000000002</v>
      </c>
      <c r="J97">
        <v>626.15200000000004</v>
      </c>
      <c r="K97">
        <v>1487.5540000000001</v>
      </c>
      <c r="L97">
        <v>3116.3980000000001</v>
      </c>
      <c r="M97">
        <v>6208.3019999999997</v>
      </c>
      <c r="O97">
        <v>1550.0935999999997</v>
      </c>
      <c r="P97">
        <v>3031.1959999999945</v>
      </c>
      <c r="Q97">
        <v>7205.5035999999855</v>
      </c>
      <c r="R97">
        <v>12656.8172</v>
      </c>
      <c r="S97">
        <v>15300.6456</v>
      </c>
      <c r="U97">
        <v>173.70520000000002</v>
      </c>
      <c r="V97">
        <v>341.92319999999938</v>
      </c>
      <c r="W97">
        <v>849.37239999999974</v>
      </c>
      <c r="X97">
        <v>1646.2248000000004</v>
      </c>
      <c r="Y97">
        <v>3213.6576</v>
      </c>
      <c r="AA97">
        <v>3427.474400000001</v>
      </c>
      <c r="AB97">
        <v>6775.8631999999998</v>
      </c>
      <c r="AC97">
        <v>15533.802800000027</v>
      </c>
      <c r="AD97">
        <v>27904.858000000011</v>
      </c>
      <c r="AE97">
        <v>36009.279200000019</v>
      </c>
      <c r="AG97">
        <v>316.0172000000004</v>
      </c>
      <c r="AH97">
        <v>637.72319999999991</v>
      </c>
      <c r="AI97">
        <v>1499.6924000000001</v>
      </c>
      <c r="AJ97">
        <v>2987.0624000000043</v>
      </c>
      <c r="AK97">
        <v>6245.9592000000021</v>
      </c>
    </row>
    <row r="98" spans="3:37" x14ac:dyDescent="0.25">
      <c r="C98">
        <v>3644.87</v>
      </c>
      <c r="D98">
        <v>6681.8119999999999</v>
      </c>
      <c r="E98">
        <v>15936.111999999999</v>
      </c>
      <c r="F98">
        <v>25631.297999999999</v>
      </c>
      <c r="G98">
        <v>28929.362000000001</v>
      </c>
      <c r="I98">
        <v>347.41800000000001</v>
      </c>
      <c r="J98">
        <v>584.81399999999996</v>
      </c>
      <c r="K98">
        <v>1464.838</v>
      </c>
      <c r="L98">
        <v>3017.11</v>
      </c>
      <c r="M98">
        <v>6468.36</v>
      </c>
      <c r="O98">
        <v>1558.4867999999994</v>
      </c>
      <c r="P98">
        <v>3023.0560000000023</v>
      </c>
      <c r="Q98">
        <v>7188.6716000000015</v>
      </c>
      <c r="R98">
        <v>12647.499999999996</v>
      </c>
      <c r="S98">
        <v>15253.494400000009</v>
      </c>
      <c r="U98">
        <v>168.87479999999977</v>
      </c>
      <c r="V98">
        <v>303.36960000000033</v>
      </c>
      <c r="W98">
        <v>792.9392000000006</v>
      </c>
      <c r="X98">
        <v>1536.6340000000007</v>
      </c>
      <c r="Y98">
        <v>3345.9591999999998</v>
      </c>
      <c r="AA98">
        <v>3444.3579999999997</v>
      </c>
      <c r="AB98">
        <v>6809.7256000000007</v>
      </c>
      <c r="AC98">
        <v>15618.39319999999</v>
      </c>
      <c r="AD98">
        <v>27934.895199999995</v>
      </c>
      <c r="AE98">
        <v>36181.492000000027</v>
      </c>
      <c r="AG98">
        <v>320.19240000000013</v>
      </c>
      <c r="AH98">
        <v>594.01999999999953</v>
      </c>
      <c r="AI98">
        <v>1495.0647999999994</v>
      </c>
      <c r="AJ98">
        <v>3119.3027999999995</v>
      </c>
      <c r="AK98">
        <v>6189.8503999999994</v>
      </c>
    </row>
    <row r="99" spans="3:37" x14ac:dyDescent="0.25">
      <c r="C99">
        <v>3665.6060000000002</v>
      </c>
      <c r="D99">
        <v>6703.5820000000003</v>
      </c>
      <c r="E99">
        <v>15924.082</v>
      </c>
      <c r="F99">
        <v>25699.281999999999</v>
      </c>
      <c r="G99">
        <v>29324.202000000001</v>
      </c>
      <c r="I99">
        <v>335.584</v>
      </c>
      <c r="J99">
        <v>607.00199999999995</v>
      </c>
      <c r="K99">
        <v>1402.758</v>
      </c>
      <c r="L99">
        <v>3129.2040000000002</v>
      </c>
      <c r="M99">
        <v>5505.44</v>
      </c>
      <c r="O99">
        <v>1574.7656000000015</v>
      </c>
      <c r="P99">
        <v>3030.4487999999983</v>
      </c>
      <c r="Q99">
        <v>7244.6659999999974</v>
      </c>
      <c r="R99">
        <v>12859.838800000001</v>
      </c>
      <c r="S99">
        <v>15003.408799999997</v>
      </c>
      <c r="U99">
        <v>170.9204000000002</v>
      </c>
      <c r="V99">
        <v>334.13200000000018</v>
      </c>
      <c r="W99">
        <v>816.77679999999975</v>
      </c>
      <c r="X99">
        <v>1686.5708000000016</v>
      </c>
      <c r="Y99">
        <v>3269.8759999999952</v>
      </c>
      <c r="AA99">
        <v>3464.7568000000024</v>
      </c>
      <c r="AB99">
        <v>6824.399200000008</v>
      </c>
      <c r="AC99">
        <v>15661.564399999977</v>
      </c>
      <c r="AD99">
        <v>28088.650000000016</v>
      </c>
      <c r="AE99">
        <v>36012.083200000001</v>
      </c>
      <c r="AG99">
        <v>322.30439999999999</v>
      </c>
      <c r="AH99">
        <v>604.58160000000032</v>
      </c>
      <c r="AI99">
        <v>1470.7624000000008</v>
      </c>
      <c r="AJ99">
        <v>3069.5972000000002</v>
      </c>
      <c r="AK99">
        <v>6505.9256000000014</v>
      </c>
    </row>
    <row r="100" spans="3:37" x14ac:dyDescent="0.25">
      <c r="C100">
        <v>3688.538</v>
      </c>
      <c r="D100">
        <v>6718.75</v>
      </c>
      <c r="E100">
        <v>15974.828</v>
      </c>
      <c r="F100">
        <v>25639.45</v>
      </c>
      <c r="G100">
        <v>29555.955999999998</v>
      </c>
      <c r="I100">
        <v>337.2</v>
      </c>
      <c r="J100">
        <v>566.20000000000005</v>
      </c>
      <c r="K100">
        <v>1330.962</v>
      </c>
      <c r="L100">
        <v>2911.5079999999998</v>
      </c>
      <c r="M100">
        <v>6260.3459999999995</v>
      </c>
      <c r="O100">
        <v>1594.8707999999992</v>
      </c>
      <c r="P100">
        <v>3067.1667999999991</v>
      </c>
      <c r="Q100">
        <v>7290.1268000000018</v>
      </c>
      <c r="R100">
        <v>12893.441200000008</v>
      </c>
      <c r="S100">
        <v>15194.687200000008</v>
      </c>
      <c r="U100">
        <v>170.56199999999981</v>
      </c>
      <c r="V100">
        <v>322.57320000000021</v>
      </c>
      <c r="W100">
        <v>798.75359999999887</v>
      </c>
      <c r="X100">
        <v>1596.134400000002</v>
      </c>
      <c r="Y100">
        <v>3289.8855999999996</v>
      </c>
      <c r="AA100">
        <v>3495.5651999999991</v>
      </c>
      <c r="AB100">
        <v>6853.3108000000038</v>
      </c>
      <c r="AC100">
        <v>15818.378799999989</v>
      </c>
      <c r="AD100">
        <v>28337.427599999981</v>
      </c>
      <c r="AE100">
        <v>36323.616000000045</v>
      </c>
      <c r="AG100">
        <v>316.65319999999997</v>
      </c>
      <c r="AH100">
        <v>623.19559999999979</v>
      </c>
      <c r="AI100">
        <v>1525.3464000000006</v>
      </c>
      <c r="AJ100">
        <v>3065.2303999999967</v>
      </c>
      <c r="AK100">
        <v>6290.0472</v>
      </c>
    </row>
    <row r="101" spans="3:37" x14ac:dyDescent="0.25">
      <c r="C101">
        <v>3716.6419999999998</v>
      </c>
      <c r="D101">
        <v>6881.5159999999996</v>
      </c>
      <c r="E101">
        <v>16106.284</v>
      </c>
      <c r="F101">
        <v>25667.522000000001</v>
      </c>
      <c r="G101">
        <v>29607.194</v>
      </c>
      <c r="I101">
        <v>353.48</v>
      </c>
      <c r="J101">
        <v>606.20600000000002</v>
      </c>
      <c r="K101">
        <v>1414.98</v>
      </c>
      <c r="L101">
        <v>3062.92</v>
      </c>
      <c r="M101">
        <v>6915.6459999999997</v>
      </c>
      <c r="O101">
        <v>1592.5571999999993</v>
      </c>
      <c r="P101">
        <v>3089.6615999999999</v>
      </c>
      <c r="Q101">
        <v>7232.4747999999981</v>
      </c>
      <c r="R101">
        <v>13055.204800000009</v>
      </c>
      <c r="S101">
        <v>15074.384</v>
      </c>
      <c r="U101">
        <v>170.98</v>
      </c>
      <c r="V101">
        <v>349.4212</v>
      </c>
      <c r="W101">
        <v>793.22080000000062</v>
      </c>
      <c r="X101">
        <v>1636.230800000001</v>
      </c>
      <c r="Y101">
        <v>3470.7175999999959</v>
      </c>
      <c r="AA101">
        <v>3504.7203999999997</v>
      </c>
      <c r="AB101">
        <v>6883.011999999997</v>
      </c>
      <c r="AC101">
        <v>15858.425200000001</v>
      </c>
      <c r="AD101">
        <v>28602.336000000007</v>
      </c>
      <c r="AE101">
        <v>36048.666400000009</v>
      </c>
      <c r="AG101">
        <v>321.40800000000002</v>
      </c>
      <c r="AH101">
        <v>619.63640000000078</v>
      </c>
      <c r="AI101">
        <v>1468.2024000000004</v>
      </c>
      <c r="AJ101">
        <v>3104.8380000000002</v>
      </c>
      <c r="AK101">
        <v>6302.1168000000071</v>
      </c>
    </row>
    <row r="102" spans="3:37" x14ac:dyDescent="0.25">
      <c r="C102">
        <v>3759.8359999999998</v>
      </c>
      <c r="D102">
        <v>6933.2120000000004</v>
      </c>
      <c r="E102">
        <v>16160.6</v>
      </c>
      <c r="F102">
        <v>25944.405999999999</v>
      </c>
      <c r="G102">
        <v>29416.080000000002</v>
      </c>
      <c r="I102">
        <v>360.69799999999998</v>
      </c>
      <c r="J102">
        <v>650.94399999999996</v>
      </c>
      <c r="K102">
        <v>1374.4559999999999</v>
      </c>
      <c r="L102">
        <v>3037.2840000000001</v>
      </c>
      <c r="M102">
        <v>6597.6419999999998</v>
      </c>
      <c r="O102">
        <v>1597.77</v>
      </c>
      <c r="P102">
        <v>3135.8243999999995</v>
      </c>
      <c r="Q102">
        <v>7313.5216000000037</v>
      </c>
      <c r="R102">
        <v>13132.170000000004</v>
      </c>
      <c r="S102">
        <v>14932.329199999978</v>
      </c>
      <c r="U102">
        <v>164.98959999999963</v>
      </c>
      <c r="V102">
        <v>332.71800000000007</v>
      </c>
      <c r="W102">
        <v>858.73399999999992</v>
      </c>
      <c r="X102">
        <v>1483.2435999999987</v>
      </c>
      <c r="Y102">
        <v>3486.9243999999971</v>
      </c>
      <c r="AA102">
        <v>3539.7467999999999</v>
      </c>
      <c r="AB102">
        <v>6926.5419999999958</v>
      </c>
      <c r="AC102">
        <v>15970.861599999998</v>
      </c>
      <c r="AD102">
        <v>28725.229200000034</v>
      </c>
      <c r="AE102">
        <v>36028.799599999955</v>
      </c>
      <c r="AG102">
        <v>318.54960000000011</v>
      </c>
      <c r="AH102">
        <v>590.04120000000034</v>
      </c>
      <c r="AI102">
        <v>1550.8852000000009</v>
      </c>
      <c r="AJ102">
        <v>2979.8636000000006</v>
      </c>
      <c r="AK102">
        <v>6462.5076000000099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2020-10-11T12:54:29Z</dcterms:created>
  <dcterms:modified xsi:type="dcterms:W3CDTF">2020-10-11T12:54:30Z</dcterms:modified>
</cp:coreProperties>
</file>