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DDCDC8D-1BD8-4779-8D9D-DEAC1E4E3686}" xr6:coauthVersionLast="45" xr6:coauthVersionMax="45" xr10:uidLastSave="{00000000-0000-0000-0000-000000000000}"/>
  <bookViews>
    <workbookView xWindow="10215" yWindow="1620" windowWidth="26700" windowHeight="18570" xr2:uid="{9AB16AB6-65A7-4501-8A60-CFFF2B7906F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<sst xmlns="http://schemas.openxmlformats.org/spreadsheetml/2006/main" count="30" uniqueCount="5">
  <si>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OR5x500-0.75_9 SAM-0.01</t>
  </si>
  <si>
    <t>OR5x500-0.75_9 SAM-0.02</t>
  </si>
  <si>
    <t>OR5x500-0.75_9 SAM-0.05</t>
  </si>
  <si>
    <t>OR5x500-0.75_9 SAM-0.1</t>
  </si>
  <si>
    <t>OR5x500-0.75_9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</si>
</sst>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307.8</c:v>
                </c:pt>
                <c:pt idx="2">
                  <c:v>463.22800000000001</c:v>
                </c:pt>
                <c:pt idx="3">
                  <c:v>588.77</c:v>
                </c:pt>
                <c:pt idx="4">
                  <c:v>688.28800000000001</c:v>
                </c:pt>
                <c:pt idx="5">
                  <c:v>771.16800000000001</c:v>
                </c:pt>
                <c:pt idx="6">
                  <c:v>858.55399999999997</c:v>
                </c:pt>
                <c:pt idx="7">
                  <c:v>993.33600000000001</c:v>
                </c:pt>
                <c:pt idx="8">
                  <c:v>1074.874</c:v>
                </c:pt>
                <c:pt idx="9">
                  <c:v>1147.124</c:v>
                </c:pt>
                <c:pt idx="10">
                  <c:v>1203.646</c:v>
                </c:pt>
                <c:pt idx="11">
                  <c:v>1236.93</c:v>
                </c:pt>
                <c:pt idx="12">
                  <c:v>1277.1959999999999</c:v>
                </c:pt>
                <c:pt idx="13">
                  <c:v>1330.404</c:v>
                </c:pt>
                <c:pt idx="14">
                  <c:v>1369.4960000000001</c:v>
                </c:pt>
                <c:pt idx="15">
                  <c:v>1407.62</c:v>
                </c:pt>
                <c:pt idx="16">
                  <c:v>1442.934</c:v>
                </c:pt>
                <c:pt idx="17">
                  <c:v>1495.386</c:v>
                </c:pt>
                <c:pt idx="18">
                  <c:v>1569.9760000000001</c:v>
                </c:pt>
                <c:pt idx="19">
                  <c:v>1614.808</c:v>
                </c:pt>
                <c:pt idx="20">
                  <c:v>1674.778</c:v>
                </c:pt>
                <c:pt idx="21">
                  <c:v>1704.0619999999999</c:v>
                </c:pt>
                <c:pt idx="22">
                  <c:v>1723.2860000000001</c:v>
                </c:pt>
                <c:pt idx="23">
                  <c:v>1785.12</c:v>
                </c:pt>
                <c:pt idx="24">
                  <c:v>1797.462</c:v>
                </c:pt>
                <c:pt idx="25">
                  <c:v>1842.288</c:v>
                </c:pt>
                <c:pt idx="26">
                  <c:v>1883.8140000000001</c:v>
                </c:pt>
                <c:pt idx="27">
                  <c:v>1947.15</c:v>
                </c:pt>
                <c:pt idx="28">
                  <c:v>1989.954</c:v>
                </c:pt>
                <c:pt idx="29">
                  <c:v>2036.9880000000001</c:v>
                </c:pt>
                <c:pt idx="30">
                  <c:v>2105.788</c:v>
                </c:pt>
                <c:pt idx="31">
                  <c:v>2116.8319999999999</c:v>
                </c:pt>
                <c:pt idx="32">
                  <c:v>2149.9859999999999</c:v>
                </c:pt>
                <c:pt idx="33">
                  <c:v>2163.8580000000002</c:v>
                </c:pt>
                <c:pt idx="34">
                  <c:v>2201.0160000000001</c:v>
                </c:pt>
                <c:pt idx="35">
                  <c:v>2193.5479999999998</c:v>
                </c:pt>
                <c:pt idx="36">
                  <c:v>2251.5419999999999</c:v>
                </c:pt>
                <c:pt idx="37">
                  <c:v>2265</c:v>
                </c:pt>
                <c:pt idx="38">
                  <c:v>2268.3000000000002</c:v>
                </c:pt>
                <c:pt idx="39">
                  <c:v>2276.35</c:v>
                </c:pt>
                <c:pt idx="40">
                  <c:v>2342.4720000000002</c:v>
                </c:pt>
                <c:pt idx="41">
                  <c:v>2367.692</c:v>
                </c:pt>
                <c:pt idx="42">
                  <c:v>2423.2020000000002</c:v>
                </c:pt>
                <c:pt idx="43">
                  <c:v>2483.3620000000001</c:v>
                </c:pt>
                <c:pt idx="44">
                  <c:v>2521.15</c:v>
                </c:pt>
                <c:pt idx="45">
                  <c:v>2534.7759999999998</c:v>
                </c:pt>
                <c:pt idx="46">
                  <c:v>2578.288</c:v>
                </c:pt>
                <c:pt idx="47">
                  <c:v>2646.2759999999998</c:v>
                </c:pt>
                <c:pt idx="48">
                  <c:v>2691.7820000000002</c:v>
                </c:pt>
                <c:pt idx="49">
                  <c:v>2744.98</c:v>
                </c:pt>
                <c:pt idx="50">
                  <c:v>2751.2159999999999</c:v>
                </c:pt>
                <c:pt idx="51">
                  <c:v>2761.8879999999999</c:v>
                </c:pt>
                <c:pt idx="52">
                  <c:v>2750.49</c:v>
                </c:pt>
                <c:pt idx="53">
                  <c:v>2763.49</c:v>
                </c:pt>
                <c:pt idx="54">
                  <c:v>2782.3879999999999</c:v>
                </c:pt>
                <c:pt idx="55">
                  <c:v>2782.9560000000001</c:v>
                </c:pt>
                <c:pt idx="56">
                  <c:v>2786.31</c:v>
                </c:pt>
                <c:pt idx="57">
                  <c:v>2798.07</c:v>
                </c:pt>
                <c:pt idx="58">
                  <c:v>2824.6460000000002</c:v>
                </c:pt>
                <c:pt idx="59">
                  <c:v>2870.1660000000002</c:v>
                </c:pt>
                <c:pt idx="60">
                  <c:v>2889.9879999999998</c:v>
                </c:pt>
                <c:pt idx="61">
                  <c:v>2895.37</c:v>
                </c:pt>
                <c:pt idx="62">
                  <c:v>2898.0720000000001</c:v>
                </c:pt>
                <c:pt idx="63">
                  <c:v>2927.89</c:v>
                </c:pt>
                <c:pt idx="64">
                  <c:v>2949.3780000000002</c:v>
                </c:pt>
                <c:pt idx="65">
                  <c:v>3011.69</c:v>
                </c:pt>
                <c:pt idx="66">
                  <c:v>3051.5120000000002</c:v>
                </c:pt>
                <c:pt idx="67">
                  <c:v>3077.6080000000002</c:v>
                </c:pt>
                <c:pt idx="68">
                  <c:v>3094.4059999999999</c:v>
                </c:pt>
                <c:pt idx="69">
                  <c:v>3122.29</c:v>
                </c:pt>
                <c:pt idx="70">
                  <c:v>3175.4520000000002</c:v>
                </c:pt>
                <c:pt idx="71">
                  <c:v>3217.192</c:v>
                </c:pt>
                <c:pt idx="72">
                  <c:v>3288.2739999999999</c:v>
                </c:pt>
                <c:pt idx="73">
                  <c:v>3309.9140000000002</c:v>
                </c:pt>
                <c:pt idx="74">
                  <c:v>3331.5360000000001</c:v>
                </c:pt>
                <c:pt idx="75">
                  <c:v>3358.0540000000001</c:v>
                </c:pt>
                <c:pt idx="76">
                  <c:v>3402.056</c:v>
                </c:pt>
                <c:pt idx="77">
                  <c:v>3430.1579999999999</c:v>
                </c:pt>
                <c:pt idx="78">
                  <c:v>3480.7220000000002</c:v>
                </c:pt>
                <c:pt idx="79">
                  <c:v>3472.05</c:v>
                </c:pt>
                <c:pt idx="80">
                  <c:v>3473.7919999999999</c:v>
                </c:pt>
                <c:pt idx="81">
                  <c:v>3489.002</c:v>
                </c:pt>
                <c:pt idx="82">
                  <c:v>3483.288</c:v>
                </c:pt>
                <c:pt idx="83">
                  <c:v>3477.89</c:v>
                </c:pt>
                <c:pt idx="84">
                  <c:v>3524.174</c:v>
                </c:pt>
                <c:pt idx="85">
                  <c:v>3550.384</c:v>
                </c:pt>
                <c:pt idx="86">
                  <c:v>3559.7660000000001</c:v>
                </c:pt>
                <c:pt idx="87">
                  <c:v>3605.9520000000002</c:v>
                </c:pt>
                <c:pt idx="88">
                  <c:v>3628.3440000000001</c:v>
                </c:pt>
                <c:pt idx="89">
                  <c:v>3664.7959999999998</c:v>
                </c:pt>
                <c:pt idx="90">
                  <c:v>3666.4639999999999</c:v>
                </c:pt>
                <c:pt idx="91">
                  <c:v>3672.4940000000001</c:v>
                </c:pt>
                <c:pt idx="92">
                  <c:v>3689.442</c:v>
                </c:pt>
                <c:pt idx="93">
                  <c:v>3683.1060000000002</c:v>
                </c:pt>
                <c:pt idx="94">
                  <c:v>3711.09</c:v>
                </c:pt>
                <c:pt idx="95">
                  <c:v>3718.8</c:v>
                </c:pt>
                <c:pt idx="96">
                  <c:v>3706.3580000000002</c:v>
                </c:pt>
                <c:pt idx="97">
                  <c:v>3753.6320000000001</c:v>
                </c:pt>
                <c:pt idx="98">
                  <c:v>3772.4479999999999</c:v>
                </c:pt>
                <c:pt idx="99">
                  <c:v>3756.11</c:v>
                </c:pt>
                <c:pt idx="100">
                  <c:v>3744.1219999999998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3-4F5E-9515-256BA34DB1F5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616.08199999999999</c:v>
                </c:pt>
                <c:pt idx="2">
                  <c:v>929.55200000000002</c:v>
                </c:pt>
                <c:pt idx="3">
                  <c:v>1152.732</c:v>
                </c:pt>
                <c:pt idx="4">
                  <c:v>1351.9380000000001</c:v>
                </c:pt>
                <c:pt idx="5">
                  <c:v>1554.8679999999999</c:v>
                </c:pt>
                <c:pt idx="6">
                  <c:v>1717.664</c:v>
                </c:pt>
                <c:pt idx="7">
                  <c:v>1839.7239999999999</c:v>
                </c:pt>
                <c:pt idx="8">
                  <c:v>1949.394</c:v>
                </c:pt>
                <c:pt idx="9">
                  <c:v>2056.578</c:v>
                </c:pt>
                <c:pt idx="10">
                  <c:v>2123.5880000000002</c:v>
                </c:pt>
                <c:pt idx="11">
                  <c:v>2225.614</c:v>
                </c:pt>
                <c:pt idx="12">
                  <c:v>2316.4740000000002</c:v>
                </c:pt>
                <c:pt idx="13">
                  <c:v>2428.152</c:v>
                </c:pt>
                <c:pt idx="14">
                  <c:v>2508.2280000000001</c:v>
                </c:pt>
                <c:pt idx="15">
                  <c:v>2633.7579999999998</c:v>
                </c:pt>
                <c:pt idx="16">
                  <c:v>2749.402</c:v>
                </c:pt>
                <c:pt idx="17">
                  <c:v>2789.63</c:v>
                </c:pt>
                <c:pt idx="18">
                  <c:v>2921.6759999999999</c:v>
                </c:pt>
                <c:pt idx="19">
                  <c:v>3019.328</c:v>
                </c:pt>
                <c:pt idx="20">
                  <c:v>3063.74</c:v>
                </c:pt>
                <c:pt idx="21">
                  <c:v>3188.3679999999999</c:v>
                </c:pt>
                <c:pt idx="22">
                  <c:v>3300.6280000000002</c:v>
                </c:pt>
                <c:pt idx="23">
                  <c:v>3288.7020000000002</c:v>
                </c:pt>
                <c:pt idx="24">
                  <c:v>3393.1619999999998</c:v>
                </c:pt>
                <c:pt idx="25">
                  <c:v>3500.2339999999999</c:v>
                </c:pt>
                <c:pt idx="26">
                  <c:v>3570.4920000000002</c:v>
                </c:pt>
                <c:pt idx="27">
                  <c:v>3665.056</c:v>
                </c:pt>
                <c:pt idx="28">
                  <c:v>3673.06</c:v>
                </c:pt>
                <c:pt idx="29">
                  <c:v>3724.79</c:v>
                </c:pt>
                <c:pt idx="30">
                  <c:v>3769.9760000000001</c:v>
                </c:pt>
                <c:pt idx="31">
                  <c:v>3804.6460000000002</c:v>
                </c:pt>
                <c:pt idx="32">
                  <c:v>3943.8040000000001</c:v>
                </c:pt>
                <c:pt idx="33">
                  <c:v>3987.5839999999998</c:v>
                </c:pt>
                <c:pt idx="34">
                  <c:v>3994.3539999999998</c:v>
                </c:pt>
                <c:pt idx="35">
                  <c:v>4017.502</c:v>
                </c:pt>
                <c:pt idx="36">
                  <c:v>4097.1360000000004</c:v>
                </c:pt>
                <c:pt idx="37">
                  <c:v>4157.4059999999999</c:v>
                </c:pt>
                <c:pt idx="38">
                  <c:v>4229.7719999999999</c:v>
                </c:pt>
                <c:pt idx="39">
                  <c:v>4343.058</c:v>
                </c:pt>
                <c:pt idx="40">
                  <c:v>4369.0039999999999</c:v>
                </c:pt>
                <c:pt idx="41">
                  <c:v>4498.8159999999998</c:v>
                </c:pt>
                <c:pt idx="42">
                  <c:v>4567.8</c:v>
                </c:pt>
                <c:pt idx="43">
                  <c:v>4620.1000000000004</c:v>
                </c:pt>
                <c:pt idx="44">
                  <c:v>4738.33</c:v>
                </c:pt>
                <c:pt idx="45">
                  <c:v>4751.5439999999999</c:v>
                </c:pt>
                <c:pt idx="46">
                  <c:v>4765.3959999999997</c:v>
                </c:pt>
                <c:pt idx="47">
                  <c:v>4818.5219999999999</c:v>
                </c:pt>
                <c:pt idx="48">
                  <c:v>4772.058</c:v>
                </c:pt>
                <c:pt idx="49">
                  <c:v>4763.2</c:v>
                </c:pt>
                <c:pt idx="50">
                  <c:v>4773.8500000000004</c:v>
                </c:pt>
                <c:pt idx="51">
                  <c:v>4824.1660000000002</c:v>
                </c:pt>
                <c:pt idx="52">
                  <c:v>4869.0460000000003</c:v>
                </c:pt>
                <c:pt idx="53">
                  <c:v>4826.4620000000004</c:v>
                </c:pt>
                <c:pt idx="54">
                  <c:v>4868.076</c:v>
                </c:pt>
                <c:pt idx="55">
                  <c:v>4879.8360000000002</c:v>
                </c:pt>
                <c:pt idx="56">
                  <c:v>4937.6959999999999</c:v>
                </c:pt>
                <c:pt idx="57">
                  <c:v>4945.26</c:v>
                </c:pt>
                <c:pt idx="58">
                  <c:v>5095.79</c:v>
                </c:pt>
                <c:pt idx="59">
                  <c:v>5125.2280000000001</c:v>
                </c:pt>
                <c:pt idx="60">
                  <c:v>5214.76</c:v>
                </c:pt>
                <c:pt idx="61">
                  <c:v>5184.3599999999997</c:v>
                </c:pt>
                <c:pt idx="62">
                  <c:v>5196.2460000000001</c:v>
                </c:pt>
                <c:pt idx="63">
                  <c:v>5209.18</c:v>
                </c:pt>
                <c:pt idx="64">
                  <c:v>5301.4880000000003</c:v>
                </c:pt>
                <c:pt idx="65">
                  <c:v>5377.326</c:v>
                </c:pt>
                <c:pt idx="66">
                  <c:v>5410.5</c:v>
                </c:pt>
                <c:pt idx="67">
                  <c:v>5464.2780000000002</c:v>
                </c:pt>
                <c:pt idx="68">
                  <c:v>5571.87</c:v>
                </c:pt>
                <c:pt idx="69">
                  <c:v>5584.2439999999997</c:v>
                </c:pt>
                <c:pt idx="70">
                  <c:v>5612.1980000000003</c:v>
                </c:pt>
                <c:pt idx="71">
                  <c:v>5665.9459999999999</c:v>
                </c:pt>
                <c:pt idx="72">
                  <c:v>5727.9780000000001</c:v>
                </c:pt>
                <c:pt idx="73">
                  <c:v>5785.5839999999998</c:v>
                </c:pt>
                <c:pt idx="74">
                  <c:v>5807.9740000000002</c:v>
                </c:pt>
                <c:pt idx="75">
                  <c:v>5867.826</c:v>
                </c:pt>
                <c:pt idx="76">
                  <c:v>5964.3140000000003</c:v>
                </c:pt>
                <c:pt idx="77">
                  <c:v>6063.93</c:v>
                </c:pt>
                <c:pt idx="78">
                  <c:v>6126.6819999999998</c:v>
                </c:pt>
                <c:pt idx="79">
                  <c:v>6108.7860000000001</c:v>
                </c:pt>
                <c:pt idx="80">
                  <c:v>6155.9660000000003</c:v>
                </c:pt>
                <c:pt idx="81">
                  <c:v>6153.25</c:v>
                </c:pt>
                <c:pt idx="82">
                  <c:v>6159.8119999999999</c:v>
                </c:pt>
                <c:pt idx="83">
                  <c:v>6220.1379999999999</c:v>
                </c:pt>
                <c:pt idx="84">
                  <c:v>6213.348</c:v>
                </c:pt>
                <c:pt idx="85">
                  <c:v>6304.2560000000003</c:v>
                </c:pt>
                <c:pt idx="86">
                  <c:v>6369.05</c:v>
                </c:pt>
                <c:pt idx="87">
                  <c:v>6451.5060000000003</c:v>
                </c:pt>
                <c:pt idx="88">
                  <c:v>6534.2920000000004</c:v>
                </c:pt>
                <c:pt idx="89">
                  <c:v>6570.49</c:v>
                </c:pt>
                <c:pt idx="90">
                  <c:v>6664.518</c:v>
                </c:pt>
                <c:pt idx="91">
                  <c:v>6798.6459999999997</c:v>
                </c:pt>
                <c:pt idx="92">
                  <c:v>6781.15</c:v>
                </c:pt>
                <c:pt idx="93">
                  <c:v>6776.8019999999997</c:v>
                </c:pt>
                <c:pt idx="94">
                  <c:v>6885.2020000000002</c:v>
                </c:pt>
                <c:pt idx="95">
                  <c:v>6963.6459999999997</c:v>
                </c:pt>
                <c:pt idx="96">
                  <c:v>6939.73</c:v>
                </c:pt>
                <c:pt idx="97">
                  <c:v>6949.0540000000001</c:v>
                </c:pt>
                <c:pt idx="98">
                  <c:v>6951.3280000000004</c:v>
                </c:pt>
                <c:pt idx="99">
                  <c:v>7012.7839999999997</c:v>
                </c:pt>
                <c:pt idx="100">
                  <c:v>7053.2740000000003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3-4F5E-9515-256BA34DB1F5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1536.644</c:v>
                </c:pt>
                <c:pt idx="2">
                  <c:v>2286.0720000000001</c:v>
                </c:pt>
                <c:pt idx="3">
                  <c:v>2982.0059999999999</c:v>
                </c:pt>
                <c:pt idx="4">
                  <c:v>3412.2860000000001</c:v>
                </c:pt>
                <c:pt idx="5">
                  <c:v>3863.9059999999999</c:v>
                </c:pt>
                <c:pt idx="6">
                  <c:v>4445.0219999999999</c:v>
                </c:pt>
                <c:pt idx="7">
                  <c:v>4848.3140000000003</c:v>
                </c:pt>
                <c:pt idx="8">
                  <c:v>5130.4319999999998</c:v>
                </c:pt>
                <c:pt idx="9">
                  <c:v>5508.9679999999998</c:v>
                </c:pt>
                <c:pt idx="10">
                  <c:v>5827.42</c:v>
                </c:pt>
                <c:pt idx="11">
                  <c:v>6089.0519999999997</c:v>
                </c:pt>
                <c:pt idx="12">
                  <c:v>6370.3220000000001</c:v>
                </c:pt>
                <c:pt idx="13">
                  <c:v>6604.732</c:v>
                </c:pt>
                <c:pt idx="14">
                  <c:v>6821.9040000000005</c:v>
                </c:pt>
                <c:pt idx="15">
                  <c:v>6946.09</c:v>
                </c:pt>
                <c:pt idx="16">
                  <c:v>6999.8040000000001</c:v>
                </c:pt>
                <c:pt idx="17">
                  <c:v>7382.0360000000001</c:v>
                </c:pt>
                <c:pt idx="18">
                  <c:v>7447.5159999999996</c:v>
                </c:pt>
                <c:pt idx="19">
                  <c:v>7616.5360000000001</c:v>
                </c:pt>
                <c:pt idx="20">
                  <c:v>7781.86</c:v>
                </c:pt>
                <c:pt idx="21">
                  <c:v>7926.0219999999999</c:v>
                </c:pt>
                <c:pt idx="22">
                  <c:v>7949.4380000000001</c:v>
                </c:pt>
                <c:pt idx="23">
                  <c:v>8135.8760000000002</c:v>
                </c:pt>
                <c:pt idx="24">
                  <c:v>8297.9879999999994</c:v>
                </c:pt>
                <c:pt idx="25">
                  <c:v>8434.5759999999991</c:v>
                </c:pt>
                <c:pt idx="26">
                  <c:v>8538.9740000000002</c:v>
                </c:pt>
                <c:pt idx="27">
                  <c:v>8802.4120000000003</c:v>
                </c:pt>
                <c:pt idx="28">
                  <c:v>9033.4259999999995</c:v>
                </c:pt>
                <c:pt idx="29">
                  <c:v>9029.6119999999992</c:v>
                </c:pt>
                <c:pt idx="30">
                  <c:v>9165.4500000000007</c:v>
                </c:pt>
                <c:pt idx="31">
                  <c:v>9300.5460000000003</c:v>
                </c:pt>
                <c:pt idx="32">
                  <c:v>9345.0660000000007</c:v>
                </c:pt>
                <c:pt idx="33">
                  <c:v>9335.4079999999994</c:v>
                </c:pt>
                <c:pt idx="34">
                  <c:v>9511.6740000000009</c:v>
                </c:pt>
                <c:pt idx="35">
                  <c:v>9660.8799999999992</c:v>
                </c:pt>
                <c:pt idx="36">
                  <c:v>9821.1659999999993</c:v>
                </c:pt>
                <c:pt idx="37">
                  <c:v>9957.6939999999995</c:v>
                </c:pt>
                <c:pt idx="38">
                  <c:v>10002.356</c:v>
                </c:pt>
                <c:pt idx="39">
                  <c:v>10239.914000000001</c:v>
                </c:pt>
                <c:pt idx="40">
                  <c:v>10271.132</c:v>
                </c:pt>
                <c:pt idx="41">
                  <c:v>10362.201999999999</c:v>
                </c:pt>
                <c:pt idx="42">
                  <c:v>10332.694</c:v>
                </c:pt>
                <c:pt idx="43">
                  <c:v>10476.951999999999</c:v>
                </c:pt>
                <c:pt idx="44">
                  <c:v>10524.194</c:v>
                </c:pt>
                <c:pt idx="45">
                  <c:v>10667.781999999999</c:v>
                </c:pt>
                <c:pt idx="46">
                  <c:v>10741.824000000001</c:v>
                </c:pt>
                <c:pt idx="47">
                  <c:v>10842.433999999999</c:v>
                </c:pt>
                <c:pt idx="48">
                  <c:v>10975.402</c:v>
                </c:pt>
                <c:pt idx="49">
                  <c:v>11197.806</c:v>
                </c:pt>
                <c:pt idx="50">
                  <c:v>11426.53</c:v>
                </c:pt>
                <c:pt idx="51">
                  <c:v>11519.84</c:v>
                </c:pt>
                <c:pt idx="52">
                  <c:v>11552.513999999999</c:v>
                </c:pt>
                <c:pt idx="53">
                  <c:v>11756.248</c:v>
                </c:pt>
                <c:pt idx="54">
                  <c:v>11669.147999999999</c:v>
                </c:pt>
                <c:pt idx="55">
                  <c:v>11857.66</c:v>
                </c:pt>
                <c:pt idx="56">
                  <c:v>12039.332</c:v>
                </c:pt>
                <c:pt idx="57">
                  <c:v>12087.984</c:v>
                </c:pt>
                <c:pt idx="58">
                  <c:v>12163.477999999999</c:v>
                </c:pt>
                <c:pt idx="59">
                  <c:v>12296.588</c:v>
                </c:pt>
                <c:pt idx="60">
                  <c:v>12491.121999999999</c:v>
                </c:pt>
                <c:pt idx="61">
                  <c:v>12519.316000000001</c:v>
                </c:pt>
                <c:pt idx="62">
                  <c:v>12394.198</c:v>
                </c:pt>
                <c:pt idx="63">
                  <c:v>12320.933999999999</c:v>
                </c:pt>
                <c:pt idx="64">
                  <c:v>12319.182000000001</c:v>
                </c:pt>
                <c:pt idx="65">
                  <c:v>12494.812</c:v>
                </c:pt>
                <c:pt idx="66">
                  <c:v>12533.21</c:v>
                </c:pt>
                <c:pt idx="67">
                  <c:v>12727.272000000001</c:v>
                </c:pt>
                <c:pt idx="68">
                  <c:v>12853.16</c:v>
                </c:pt>
                <c:pt idx="69">
                  <c:v>12939.972</c:v>
                </c:pt>
                <c:pt idx="70">
                  <c:v>13123.618</c:v>
                </c:pt>
                <c:pt idx="71">
                  <c:v>13270.17</c:v>
                </c:pt>
                <c:pt idx="72">
                  <c:v>13375.57</c:v>
                </c:pt>
                <c:pt idx="73">
                  <c:v>13405.462</c:v>
                </c:pt>
                <c:pt idx="74">
                  <c:v>13517.763999999999</c:v>
                </c:pt>
                <c:pt idx="75">
                  <c:v>13429.948</c:v>
                </c:pt>
                <c:pt idx="76">
                  <c:v>13479.03</c:v>
                </c:pt>
                <c:pt idx="77">
                  <c:v>13467.281999999999</c:v>
                </c:pt>
                <c:pt idx="78">
                  <c:v>13652.512000000001</c:v>
                </c:pt>
                <c:pt idx="79">
                  <c:v>13631.273999999999</c:v>
                </c:pt>
                <c:pt idx="80">
                  <c:v>13837.614</c:v>
                </c:pt>
                <c:pt idx="81">
                  <c:v>13940.174000000001</c:v>
                </c:pt>
                <c:pt idx="82">
                  <c:v>14018.87</c:v>
                </c:pt>
                <c:pt idx="83">
                  <c:v>14126.824000000001</c:v>
                </c:pt>
                <c:pt idx="84">
                  <c:v>14111.118</c:v>
                </c:pt>
                <c:pt idx="85">
                  <c:v>14263.031999999999</c:v>
                </c:pt>
                <c:pt idx="86">
                  <c:v>14343.374</c:v>
                </c:pt>
                <c:pt idx="87">
                  <c:v>14412.154</c:v>
                </c:pt>
                <c:pt idx="88">
                  <c:v>14332.788</c:v>
                </c:pt>
                <c:pt idx="89">
                  <c:v>14468.044</c:v>
                </c:pt>
                <c:pt idx="90">
                  <c:v>14392.12</c:v>
                </c:pt>
                <c:pt idx="91">
                  <c:v>14388.556</c:v>
                </c:pt>
                <c:pt idx="92">
                  <c:v>14412.544</c:v>
                </c:pt>
                <c:pt idx="93">
                  <c:v>14567.791999999999</c:v>
                </c:pt>
                <c:pt idx="94">
                  <c:v>14784.335999999999</c:v>
                </c:pt>
                <c:pt idx="95">
                  <c:v>14763.3</c:v>
                </c:pt>
                <c:pt idx="96">
                  <c:v>14876.361999999999</c:v>
                </c:pt>
                <c:pt idx="97">
                  <c:v>14950.186</c:v>
                </c:pt>
                <c:pt idx="98">
                  <c:v>15006.17</c:v>
                </c:pt>
                <c:pt idx="99">
                  <c:v>15152.9</c:v>
                </c:pt>
                <c:pt idx="100">
                  <c:v>15169.428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3-4F5E-9515-256BA34DB1F5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3106.23</c:v>
                </c:pt>
                <c:pt idx="2">
                  <c:v>4614.7039999999997</c:v>
                </c:pt>
                <c:pt idx="3">
                  <c:v>5579.6139999999996</c:v>
                </c:pt>
                <c:pt idx="4">
                  <c:v>6721.192</c:v>
                </c:pt>
                <c:pt idx="5">
                  <c:v>7832.3639999999996</c:v>
                </c:pt>
                <c:pt idx="6">
                  <c:v>8643.0059999999994</c:v>
                </c:pt>
                <c:pt idx="7">
                  <c:v>9356.6859999999997</c:v>
                </c:pt>
                <c:pt idx="8">
                  <c:v>9741.8340000000007</c:v>
                </c:pt>
                <c:pt idx="9">
                  <c:v>10367.944</c:v>
                </c:pt>
                <c:pt idx="10">
                  <c:v>10769.66</c:v>
                </c:pt>
                <c:pt idx="11">
                  <c:v>11213.791999999999</c:v>
                </c:pt>
                <c:pt idx="12">
                  <c:v>11775.028</c:v>
                </c:pt>
                <c:pt idx="13">
                  <c:v>12020.38</c:v>
                </c:pt>
                <c:pt idx="14">
                  <c:v>12493.925999999999</c:v>
                </c:pt>
                <c:pt idx="15">
                  <c:v>13045.335999999999</c:v>
                </c:pt>
                <c:pt idx="16">
                  <c:v>13103.016</c:v>
                </c:pt>
                <c:pt idx="17">
                  <c:v>13357.6</c:v>
                </c:pt>
                <c:pt idx="18">
                  <c:v>14135.788</c:v>
                </c:pt>
                <c:pt idx="19">
                  <c:v>14535.464</c:v>
                </c:pt>
                <c:pt idx="20">
                  <c:v>14872.78</c:v>
                </c:pt>
                <c:pt idx="21">
                  <c:v>14940.42</c:v>
                </c:pt>
                <c:pt idx="22">
                  <c:v>14988.745999999999</c:v>
                </c:pt>
                <c:pt idx="23">
                  <c:v>15197.602000000001</c:v>
                </c:pt>
                <c:pt idx="24">
                  <c:v>15672.216</c:v>
                </c:pt>
                <c:pt idx="25">
                  <c:v>15864.85</c:v>
                </c:pt>
                <c:pt idx="26">
                  <c:v>16006.281999999999</c:v>
                </c:pt>
                <c:pt idx="27">
                  <c:v>16303.407999999999</c:v>
                </c:pt>
                <c:pt idx="28">
                  <c:v>16473.455999999998</c:v>
                </c:pt>
                <c:pt idx="29">
                  <c:v>16910.385999999999</c:v>
                </c:pt>
                <c:pt idx="30">
                  <c:v>16909.013999999999</c:v>
                </c:pt>
                <c:pt idx="31">
                  <c:v>17214.788</c:v>
                </c:pt>
                <c:pt idx="32">
                  <c:v>16993.07</c:v>
                </c:pt>
                <c:pt idx="33">
                  <c:v>17053.243999999999</c:v>
                </c:pt>
                <c:pt idx="34">
                  <c:v>17340.436000000002</c:v>
                </c:pt>
                <c:pt idx="35">
                  <c:v>17687.374</c:v>
                </c:pt>
                <c:pt idx="36">
                  <c:v>18051.973999999998</c:v>
                </c:pt>
                <c:pt idx="37">
                  <c:v>18332.232</c:v>
                </c:pt>
                <c:pt idx="38">
                  <c:v>18436.317999999999</c:v>
                </c:pt>
                <c:pt idx="39">
                  <c:v>18729.441999999999</c:v>
                </c:pt>
                <c:pt idx="40">
                  <c:v>18815.61</c:v>
                </c:pt>
                <c:pt idx="41">
                  <c:v>18867.196</c:v>
                </c:pt>
                <c:pt idx="42">
                  <c:v>19043.286</c:v>
                </c:pt>
                <c:pt idx="43">
                  <c:v>18835.991999999998</c:v>
                </c:pt>
                <c:pt idx="44">
                  <c:v>19072.892</c:v>
                </c:pt>
                <c:pt idx="45">
                  <c:v>19319.081999999999</c:v>
                </c:pt>
                <c:pt idx="46">
                  <c:v>19267.644</c:v>
                </c:pt>
                <c:pt idx="47">
                  <c:v>19364.732</c:v>
                </c:pt>
                <c:pt idx="48">
                  <c:v>19767.317999999999</c:v>
                </c:pt>
                <c:pt idx="49">
                  <c:v>20249.382000000001</c:v>
                </c:pt>
                <c:pt idx="50">
                  <c:v>20297.675999999999</c:v>
                </c:pt>
                <c:pt idx="51">
                  <c:v>20526.374</c:v>
                </c:pt>
                <c:pt idx="52">
                  <c:v>20770.11</c:v>
                </c:pt>
                <c:pt idx="53">
                  <c:v>20408.552</c:v>
                </c:pt>
                <c:pt idx="54">
                  <c:v>20539.565999999999</c:v>
                </c:pt>
                <c:pt idx="55">
                  <c:v>20909.401999999998</c:v>
                </c:pt>
                <c:pt idx="56">
                  <c:v>20696.366000000002</c:v>
                </c:pt>
                <c:pt idx="57">
                  <c:v>20755.633999999998</c:v>
                </c:pt>
                <c:pt idx="58">
                  <c:v>20806.554</c:v>
                </c:pt>
                <c:pt idx="59">
                  <c:v>20978.562000000002</c:v>
                </c:pt>
                <c:pt idx="60">
                  <c:v>21177.026000000002</c:v>
                </c:pt>
                <c:pt idx="61">
                  <c:v>21086.741999999998</c:v>
                </c:pt>
                <c:pt idx="62">
                  <c:v>21062.772000000001</c:v>
                </c:pt>
                <c:pt idx="63">
                  <c:v>21020.258000000002</c:v>
                </c:pt>
                <c:pt idx="64">
                  <c:v>21026.738000000001</c:v>
                </c:pt>
                <c:pt idx="65">
                  <c:v>20953.272000000001</c:v>
                </c:pt>
                <c:pt idx="66">
                  <c:v>21015.797999999999</c:v>
                </c:pt>
                <c:pt idx="67">
                  <c:v>20991.774000000001</c:v>
                </c:pt>
                <c:pt idx="68">
                  <c:v>21067.088</c:v>
                </c:pt>
                <c:pt idx="69">
                  <c:v>21253.792000000001</c:v>
                </c:pt>
                <c:pt idx="70">
                  <c:v>21270.078000000001</c:v>
                </c:pt>
                <c:pt idx="71">
                  <c:v>21497.73</c:v>
                </c:pt>
                <c:pt idx="72">
                  <c:v>21420.598000000002</c:v>
                </c:pt>
                <c:pt idx="73">
                  <c:v>21688.562000000002</c:v>
                </c:pt>
                <c:pt idx="74">
                  <c:v>21647.96</c:v>
                </c:pt>
                <c:pt idx="75">
                  <c:v>21788.675999999999</c:v>
                </c:pt>
                <c:pt idx="76">
                  <c:v>21781.657999999999</c:v>
                </c:pt>
                <c:pt idx="77">
                  <c:v>22023.324000000001</c:v>
                </c:pt>
                <c:pt idx="78">
                  <c:v>22073.705999999998</c:v>
                </c:pt>
                <c:pt idx="79">
                  <c:v>22123.651999999998</c:v>
                </c:pt>
                <c:pt idx="80">
                  <c:v>22171.144</c:v>
                </c:pt>
                <c:pt idx="81">
                  <c:v>22112.39</c:v>
                </c:pt>
                <c:pt idx="82">
                  <c:v>22429.678</c:v>
                </c:pt>
                <c:pt idx="83">
                  <c:v>22787.036</c:v>
                </c:pt>
                <c:pt idx="84">
                  <c:v>23182.552</c:v>
                </c:pt>
                <c:pt idx="85">
                  <c:v>23079.279999999999</c:v>
                </c:pt>
                <c:pt idx="86">
                  <c:v>22928.878000000001</c:v>
                </c:pt>
                <c:pt idx="87">
                  <c:v>22714.547999999999</c:v>
                </c:pt>
                <c:pt idx="88">
                  <c:v>23008.23</c:v>
                </c:pt>
                <c:pt idx="89">
                  <c:v>22939.364000000001</c:v>
                </c:pt>
                <c:pt idx="90">
                  <c:v>22813.35</c:v>
                </c:pt>
                <c:pt idx="91">
                  <c:v>22834.261999999999</c:v>
                </c:pt>
                <c:pt idx="92">
                  <c:v>22701.944</c:v>
                </c:pt>
                <c:pt idx="93">
                  <c:v>23067.38</c:v>
                </c:pt>
                <c:pt idx="94">
                  <c:v>22992.51</c:v>
                </c:pt>
                <c:pt idx="95">
                  <c:v>23221.137999999999</c:v>
                </c:pt>
                <c:pt idx="96">
                  <c:v>23045.428</c:v>
                </c:pt>
                <c:pt idx="97">
                  <c:v>23435.407999999999</c:v>
                </c:pt>
                <c:pt idx="98">
                  <c:v>23251.73</c:v>
                </c:pt>
                <c:pt idx="99">
                  <c:v>23182.024000000001</c:v>
                </c:pt>
                <c:pt idx="100">
                  <c:v>23025.27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3-4F5E-9515-256BA34DB1F5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6569.4859999999999</c:v>
                </c:pt>
                <c:pt idx="2">
                  <c:v>9364.15</c:v>
                </c:pt>
                <c:pt idx="3">
                  <c:v>11744.987999999999</c:v>
                </c:pt>
                <c:pt idx="4">
                  <c:v>12795.558000000001</c:v>
                </c:pt>
                <c:pt idx="5">
                  <c:v>14503.054</c:v>
                </c:pt>
                <c:pt idx="6">
                  <c:v>15621.704</c:v>
                </c:pt>
                <c:pt idx="7">
                  <c:v>16404.79</c:v>
                </c:pt>
                <c:pt idx="8">
                  <c:v>17039.05</c:v>
                </c:pt>
                <c:pt idx="9">
                  <c:v>18200.065999999999</c:v>
                </c:pt>
                <c:pt idx="10">
                  <c:v>18569.313999999998</c:v>
                </c:pt>
                <c:pt idx="11">
                  <c:v>19451.671999999999</c:v>
                </c:pt>
                <c:pt idx="12">
                  <c:v>20347.194</c:v>
                </c:pt>
                <c:pt idx="13">
                  <c:v>20535.403999999999</c:v>
                </c:pt>
                <c:pt idx="14">
                  <c:v>20672.12</c:v>
                </c:pt>
                <c:pt idx="15">
                  <c:v>20493.885999999999</c:v>
                </c:pt>
                <c:pt idx="16">
                  <c:v>21030.982</c:v>
                </c:pt>
                <c:pt idx="17">
                  <c:v>20783.297999999999</c:v>
                </c:pt>
                <c:pt idx="18">
                  <c:v>20559.538</c:v>
                </c:pt>
                <c:pt idx="19">
                  <c:v>20774.833999999999</c:v>
                </c:pt>
                <c:pt idx="20">
                  <c:v>20994.094000000001</c:v>
                </c:pt>
                <c:pt idx="21">
                  <c:v>21208.75</c:v>
                </c:pt>
                <c:pt idx="22">
                  <c:v>21679.866000000002</c:v>
                </c:pt>
                <c:pt idx="23">
                  <c:v>22515.671999999999</c:v>
                </c:pt>
                <c:pt idx="24">
                  <c:v>23024.894</c:v>
                </c:pt>
                <c:pt idx="25">
                  <c:v>23107.034</c:v>
                </c:pt>
                <c:pt idx="26">
                  <c:v>23652.26</c:v>
                </c:pt>
                <c:pt idx="27">
                  <c:v>23693.006000000001</c:v>
                </c:pt>
                <c:pt idx="28">
                  <c:v>23971.794000000002</c:v>
                </c:pt>
                <c:pt idx="29">
                  <c:v>23687.53</c:v>
                </c:pt>
                <c:pt idx="30">
                  <c:v>23918.132000000001</c:v>
                </c:pt>
                <c:pt idx="31">
                  <c:v>24657.563999999998</c:v>
                </c:pt>
                <c:pt idx="32">
                  <c:v>25907.205999999998</c:v>
                </c:pt>
                <c:pt idx="33">
                  <c:v>25796.074000000001</c:v>
                </c:pt>
                <c:pt idx="34">
                  <c:v>26165.07</c:v>
                </c:pt>
                <c:pt idx="35">
                  <c:v>26356.313999999998</c:v>
                </c:pt>
                <c:pt idx="36">
                  <c:v>26564.223999999998</c:v>
                </c:pt>
                <c:pt idx="37">
                  <c:v>27126.28</c:v>
                </c:pt>
                <c:pt idx="38">
                  <c:v>26499.434000000001</c:v>
                </c:pt>
                <c:pt idx="39">
                  <c:v>26706.664000000001</c:v>
                </c:pt>
                <c:pt idx="40">
                  <c:v>26772.527999999998</c:v>
                </c:pt>
                <c:pt idx="41">
                  <c:v>26696.351999999999</c:v>
                </c:pt>
                <c:pt idx="42">
                  <c:v>26799.826000000001</c:v>
                </c:pt>
                <c:pt idx="43">
                  <c:v>27112.437999999998</c:v>
                </c:pt>
                <c:pt idx="44">
                  <c:v>27176.858</c:v>
                </c:pt>
                <c:pt idx="45">
                  <c:v>26459.346000000001</c:v>
                </c:pt>
                <c:pt idx="46">
                  <c:v>27084.076000000001</c:v>
                </c:pt>
                <c:pt idx="47">
                  <c:v>27553.524000000001</c:v>
                </c:pt>
                <c:pt idx="48">
                  <c:v>27734.578000000001</c:v>
                </c:pt>
                <c:pt idx="49">
                  <c:v>27834.013999999999</c:v>
                </c:pt>
                <c:pt idx="50">
                  <c:v>27662.462</c:v>
                </c:pt>
                <c:pt idx="51">
                  <c:v>27812.871999999999</c:v>
                </c:pt>
                <c:pt idx="52">
                  <c:v>27828.657999999999</c:v>
                </c:pt>
                <c:pt idx="53">
                  <c:v>27831.040000000001</c:v>
                </c:pt>
                <c:pt idx="54">
                  <c:v>27743.678</c:v>
                </c:pt>
                <c:pt idx="55">
                  <c:v>28120.671999999999</c:v>
                </c:pt>
                <c:pt idx="56">
                  <c:v>28247.366000000002</c:v>
                </c:pt>
                <c:pt idx="57">
                  <c:v>27826.434000000001</c:v>
                </c:pt>
                <c:pt idx="58">
                  <c:v>27936.027999999998</c:v>
                </c:pt>
                <c:pt idx="59">
                  <c:v>28097.581999999999</c:v>
                </c:pt>
                <c:pt idx="60">
                  <c:v>28204.03</c:v>
                </c:pt>
                <c:pt idx="61">
                  <c:v>28144.112000000001</c:v>
                </c:pt>
                <c:pt idx="62">
                  <c:v>28230.653999999999</c:v>
                </c:pt>
                <c:pt idx="63">
                  <c:v>28057.46</c:v>
                </c:pt>
                <c:pt idx="64">
                  <c:v>28584.608</c:v>
                </c:pt>
                <c:pt idx="65">
                  <c:v>28691.522000000001</c:v>
                </c:pt>
                <c:pt idx="66">
                  <c:v>28739.486000000001</c:v>
                </c:pt>
                <c:pt idx="67">
                  <c:v>28853.45</c:v>
                </c:pt>
                <c:pt idx="68">
                  <c:v>28501.137999999999</c:v>
                </c:pt>
                <c:pt idx="69">
                  <c:v>28361.511999999999</c:v>
                </c:pt>
                <c:pt idx="70">
                  <c:v>28670.547999999999</c:v>
                </c:pt>
                <c:pt idx="71">
                  <c:v>28453.63</c:v>
                </c:pt>
                <c:pt idx="72">
                  <c:v>28624.288</c:v>
                </c:pt>
                <c:pt idx="73">
                  <c:v>28599.4</c:v>
                </c:pt>
                <c:pt idx="74">
                  <c:v>29536.12</c:v>
                </c:pt>
                <c:pt idx="75">
                  <c:v>29054.828000000001</c:v>
                </c:pt>
                <c:pt idx="76">
                  <c:v>29181.306</c:v>
                </c:pt>
                <c:pt idx="77">
                  <c:v>29162.3</c:v>
                </c:pt>
                <c:pt idx="78">
                  <c:v>28961.418000000001</c:v>
                </c:pt>
                <c:pt idx="79">
                  <c:v>28709.608</c:v>
                </c:pt>
                <c:pt idx="80">
                  <c:v>29241.912</c:v>
                </c:pt>
                <c:pt idx="81">
                  <c:v>28203.437999999998</c:v>
                </c:pt>
                <c:pt idx="82">
                  <c:v>28042.252</c:v>
                </c:pt>
                <c:pt idx="83">
                  <c:v>27827.205999999998</c:v>
                </c:pt>
                <c:pt idx="84">
                  <c:v>28452.768</c:v>
                </c:pt>
                <c:pt idx="85">
                  <c:v>28004.153999999999</c:v>
                </c:pt>
                <c:pt idx="86">
                  <c:v>27896.498</c:v>
                </c:pt>
                <c:pt idx="87">
                  <c:v>28102.648000000001</c:v>
                </c:pt>
                <c:pt idx="88">
                  <c:v>28607.51</c:v>
                </c:pt>
                <c:pt idx="89">
                  <c:v>28392.26</c:v>
                </c:pt>
                <c:pt idx="90">
                  <c:v>28491.866000000002</c:v>
                </c:pt>
                <c:pt idx="91">
                  <c:v>27671.96</c:v>
                </c:pt>
                <c:pt idx="92">
                  <c:v>27484.885999999999</c:v>
                </c:pt>
                <c:pt idx="93">
                  <c:v>27983.062000000002</c:v>
                </c:pt>
                <c:pt idx="94">
                  <c:v>27890.995999999999</c:v>
                </c:pt>
                <c:pt idx="95">
                  <c:v>28362.011999999999</c:v>
                </c:pt>
                <c:pt idx="96">
                  <c:v>29073.279999999999</c:v>
                </c:pt>
                <c:pt idx="97">
                  <c:v>28587.42</c:v>
                </c:pt>
                <c:pt idx="98">
                  <c:v>28184.712</c:v>
                </c:pt>
                <c:pt idx="99">
                  <c:v>28238.2</c:v>
                </c:pt>
                <c:pt idx="100">
                  <c:v>27710.151999999998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03-4F5E-9515-256BA34D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03263"/>
        <c:axId val="473526991"/>
      </c:lineChart>
      <c:catAx>
        <c:axId val="48750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26991"/>
        <c:crosses val="autoZero"/>
        <c:auto val="1"/>
        <c:lblAlgn val="ctr"/>
        <c:lblOffset val="100"/>
        <c:noMultiLvlLbl val="0"/>
      </c:catAx>
      <c:valAx>
        <c:axId val="4735269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03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307.8</c:v>
                </c:pt>
                <c:pt idx="2">
                  <c:v>327.03199999999998</c:v>
                </c:pt>
                <c:pt idx="3">
                  <c:v>338.286</c:v>
                </c:pt>
                <c:pt idx="4">
                  <c:v>323.26600000000002</c:v>
                </c:pt>
                <c:pt idx="5">
                  <c:v>322.91199999999998</c:v>
                </c:pt>
                <c:pt idx="6">
                  <c:v>347.99799999999999</c:v>
                </c:pt>
                <c:pt idx="7">
                  <c:v>337.83800000000002</c:v>
                </c:pt>
                <c:pt idx="8">
                  <c:v>352.89400000000001</c:v>
                </c:pt>
                <c:pt idx="9">
                  <c:v>330.17399999999998</c:v>
                </c:pt>
                <c:pt idx="10">
                  <c:v>322.44600000000003</c:v>
                </c:pt>
                <c:pt idx="11">
                  <c:v>329.20800000000003</c:v>
                </c:pt>
                <c:pt idx="12">
                  <c:v>356.714</c:v>
                </c:pt>
                <c:pt idx="13">
                  <c:v>343.44</c:v>
                </c:pt>
                <c:pt idx="14">
                  <c:v>339.17200000000003</c:v>
                </c:pt>
                <c:pt idx="15">
                  <c:v>346.25599999999997</c:v>
                </c:pt>
                <c:pt idx="16">
                  <c:v>349.91399999999999</c:v>
                </c:pt>
                <c:pt idx="17">
                  <c:v>356.76799999999997</c:v>
                </c:pt>
                <c:pt idx="18">
                  <c:v>372.08199999999999</c:v>
                </c:pt>
                <c:pt idx="19">
                  <c:v>357.96</c:v>
                </c:pt>
                <c:pt idx="20">
                  <c:v>355.15</c:v>
                </c:pt>
                <c:pt idx="21">
                  <c:v>348.96</c:v>
                </c:pt>
                <c:pt idx="22">
                  <c:v>354.596</c:v>
                </c:pt>
                <c:pt idx="23">
                  <c:v>368.38200000000001</c:v>
                </c:pt>
                <c:pt idx="24">
                  <c:v>358.12599999999998</c:v>
                </c:pt>
                <c:pt idx="25">
                  <c:v>349.40600000000001</c:v>
                </c:pt>
                <c:pt idx="26">
                  <c:v>321.16199999999998</c:v>
                </c:pt>
                <c:pt idx="27">
                  <c:v>341.24</c:v>
                </c:pt>
                <c:pt idx="28">
                  <c:v>349.916</c:v>
                </c:pt>
                <c:pt idx="29">
                  <c:v>368.44200000000001</c:v>
                </c:pt>
                <c:pt idx="30">
                  <c:v>367.43599999999998</c:v>
                </c:pt>
                <c:pt idx="31">
                  <c:v>369.58800000000002</c:v>
                </c:pt>
                <c:pt idx="32">
                  <c:v>358.81</c:v>
                </c:pt>
                <c:pt idx="33">
                  <c:v>355.27600000000001</c:v>
                </c:pt>
                <c:pt idx="34">
                  <c:v>356.70600000000002</c:v>
                </c:pt>
                <c:pt idx="35">
                  <c:v>321.99200000000002</c:v>
                </c:pt>
                <c:pt idx="36">
                  <c:v>364.44600000000003</c:v>
                </c:pt>
                <c:pt idx="37">
                  <c:v>362.154</c:v>
                </c:pt>
                <c:pt idx="38">
                  <c:v>345.952</c:v>
                </c:pt>
                <c:pt idx="39">
                  <c:v>363.55799999999999</c:v>
                </c:pt>
                <c:pt idx="40">
                  <c:v>401.46600000000001</c:v>
                </c:pt>
                <c:pt idx="41">
                  <c:v>357.93200000000002</c:v>
                </c:pt>
                <c:pt idx="42">
                  <c:v>341.88200000000001</c:v>
                </c:pt>
                <c:pt idx="43">
                  <c:v>343.27600000000001</c:v>
                </c:pt>
                <c:pt idx="44">
                  <c:v>330.33199999999999</c:v>
                </c:pt>
                <c:pt idx="45">
                  <c:v>344.238</c:v>
                </c:pt>
                <c:pt idx="46">
                  <c:v>369.34</c:v>
                </c:pt>
                <c:pt idx="47">
                  <c:v>350.79199999999997</c:v>
                </c:pt>
                <c:pt idx="48">
                  <c:v>362.77</c:v>
                </c:pt>
                <c:pt idx="49">
                  <c:v>365.642</c:v>
                </c:pt>
                <c:pt idx="50">
                  <c:v>356.72399999999999</c:v>
                </c:pt>
                <c:pt idx="51">
                  <c:v>312.04399999999998</c:v>
                </c:pt>
                <c:pt idx="52">
                  <c:v>355.84199999999998</c:v>
                </c:pt>
                <c:pt idx="53">
                  <c:v>347.20800000000003</c:v>
                </c:pt>
                <c:pt idx="54">
                  <c:v>349.27800000000002</c:v>
                </c:pt>
                <c:pt idx="55">
                  <c:v>361.30399999999997</c:v>
                </c:pt>
                <c:pt idx="56">
                  <c:v>339.42599999999999</c:v>
                </c:pt>
                <c:pt idx="57">
                  <c:v>366.28399999999999</c:v>
                </c:pt>
                <c:pt idx="58">
                  <c:v>372.50799999999998</c:v>
                </c:pt>
                <c:pt idx="59">
                  <c:v>361.54</c:v>
                </c:pt>
                <c:pt idx="60">
                  <c:v>365.59800000000001</c:v>
                </c:pt>
                <c:pt idx="61">
                  <c:v>355.01</c:v>
                </c:pt>
                <c:pt idx="62">
                  <c:v>338.13400000000001</c:v>
                </c:pt>
                <c:pt idx="63">
                  <c:v>360.79</c:v>
                </c:pt>
                <c:pt idx="64">
                  <c:v>362.28800000000001</c:v>
                </c:pt>
                <c:pt idx="65">
                  <c:v>361.24</c:v>
                </c:pt>
                <c:pt idx="66">
                  <c:v>332.77</c:v>
                </c:pt>
                <c:pt idx="67">
                  <c:v>353.12400000000002</c:v>
                </c:pt>
                <c:pt idx="68">
                  <c:v>364.07</c:v>
                </c:pt>
                <c:pt idx="69">
                  <c:v>373.19600000000003</c:v>
                </c:pt>
                <c:pt idx="70">
                  <c:v>352.49799999999999</c:v>
                </c:pt>
                <c:pt idx="71">
                  <c:v>366.9</c:v>
                </c:pt>
                <c:pt idx="72">
                  <c:v>370.19799999999998</c:v>
                </c:pt>
                <c:pt idx="73">
                  <c:v>342.87599999999998</c:v>
                </c:pt>
                <c:pt idx="74">
                  <c:v>362.346</c:v>
                </c:pt>
                <c:pt idx="75">
                  <c:v>351.822</c:v>
                </c:pt>
                <c:pt idx="76">
                  <c:v>363.18599999999998</c:v>
                </c:pt>
                <c:pt idx="77">
                  <c:v>345.40199999999999</c:v>
                </c:pt>
                <c:pt idx="78">
                  <c:v>323</c:v>
                </c:pt>
                <c:pt idx="79">
                  <c:v>330.88799999999998</c:v>
                </c:pt>
                <c:pt idx="80">
                  <c:v>352.798</c:v>
                </c:pt>
                <c:pt idx="81">
                  <c:v>384.654</c:v>
                </c:pt>
                <c:pt idx="82">
                  <c:v>355.786</c:v>
                </c:pt>
                <c:pt idx="83">
                  <c:v>360.76600000000002</c:v>
                </c:pt>
                <c:pt idx="84">
                  <c:v>367.71600000000001</c:v>
                </c:pt>
                <c:pt idx="85">
                  <c:v>381.81400000000002</c:v>
                </c:pt>
                <c:pt idx="86">
                  <c:v>384.60199999999998</c:v>
                </c:pt>
                <c:pt idx="87">
                  <c:v>395.97</c:v>
                </c:pt>
                <c:pt idx="88">
                  <c:v>350.77199999999999</c:v>
                </c:pt>
                <c:pt idx="89">
                  <c:v>367.67599999999999</c:v>
                </c:pt>
                <c:pt idx="90">
                  <c:v>386.77199999999999</c:v>
                </c:pt>
                <c:pt idx="91">
                  <c:v>370.53</c:v>
                </c:pt>
                <c:pt idx="92">
                  <c:v>357.892</c:v>
                </c:pt>
                <c:pt idx="93">
                  <c:v>376.024</c:v>
                </c:pt>
                <c:pt idx="94">
                  <c:v>382.44</c:v>
                </c:pt>
                <c:pt idx="95">
                  <c:v>355.63</c:v>
                </c:pt>
                <c:pt idx="96">
                  <c:v>356.75</c:v>
                </c:pt>
                <c:pt idx="97">
                  <c:v>358.71800000000002</c:v>
                </c:pt>
                <c:pt idx="98">
                  <c:v>385.71199999999999</c:v>
                </c:pt>
                <c:pt idx="99">
                  <c:v>393.86599999999999</c:v>
                </c:pt>
                <c:pt idx="100">
                  <c:v>375.84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7-4C1A-B749-ED8FF4489F7D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616.08199999999999</c:v>
                </c:pt>
                <c:pt idx="2">
                  <c:v>576.65800000000002</c:v>
                </c:pt>
                <c:pt idx="3">
                  <c:v>581.28</c:v>
                </c:pt>
                <c:pt idx="4">
                  <c:v>624.53</c:v>
                </c:pt>
                <c:pt idx="5">
                  <c:v>637.35799999999995</c:v>
                </c:pt>
                <c:pt idx="6">
                  <c:v>617.61599999999999</c:v>
                </c:pt>
                <c:pt idx="7">
                  <c:v>578.524</c:v>
                </c:pt>
                <c:pt idx="8">
                  <c:v>558.46199999999999</c:v>
                </c:pt>
                <c:pt idx="9">
                  <c:v>563.63599999999997</c:v>
                </c:pt>
                <c:pt idx="10">
                  <c:v>583.11800000000005</c:v>
                </c:pt>
                <c:pt idx="11">
                  <c:v>596.81399999999996</c:v>
                </c:pt>
                <c:pt idx="12">
                  <c:v>609.048</c:v>
                </c:pt>
                <c:pt idx="13">
                  <c:v>602.83799999999997</c:v>
                </c:pt>
                <c:pt idx="14">
                  <c:v>603.21199999999999</c:v>
                </c:pt>
                <c:pt idx="15">
                  <c:v>616.37</c:v>
                </c:pt>
                <c:pt idx="16">
                  <c:v>636.15599999999995</c:v>
                </c:pt>
                <c:pt idx="17">
                  <c:v>642.54399999999998</c:v>
                </c:pt>
                <c:pt idx="18">
                  <c:v>655.56600000000003</c:v>
                </c:pt>
                <c:pt idx="19">
                  <c:v>605.952</c:v>
                </c:pt>
                <c:pt idx="20">
                  <c:v>616.26400000000001</c:v>
                </c:pt>
                <c:pt idx="21">
                  <c:v>593.69200000000001</c:v>
                </c:pt>
                <c:pt idx="22">
                  <c:v>655.37199999999996</c:v>
                </c:pt>
                <c:pt idx="23">
                  <c:v>587.45399999999995</c:v>
                </c:pt>
                <c:pt idx="24">
                  <c:v>559.89200000000005</c:v>
                </c:pt>
                <c:pt idx="25">
                  <c:v>637.62800000000004</c:v>
                </c:pt>
                <c:pt idx="26">
                  <c:v>618.50599999999997</c:v>
                </c:pt>
                <c:pt idx="27">
                  <c:v>622.36</c:v>
                </c:pt>
                <c:pt idx="28">
                  <c:v>617.51199999999994</c:v>
                </c:pt>
                <c:pt idx="29">
                  <c:v>613.52599999999995</c:v>
                </c:pt>
                <c:pt idx="30">
                  <c:v>633.00199999999995</c:v>
                </c:pt>
                <c:pt idx="31">
                  <c:v>616.28599999999994</c:v>
                </c:pt>
                <c:pt idx="32">
                  <c:v>608.274</c:v>
                </c:pt>
                <c:pt idx="33">
                  <c:v>614.524</c:v>
                </c:pt>
                <c:pt idx="34">
                  <c:v>629.85400000000004</c:v>
                </c:pt>
                <c:pt idx="35">
                  <c:v>652.51199999999994</c:v>
                </c:pt>
                <c:pt idx="36">
                  <c:v>595.33799999999997</c:v>
                </c:pt>
                <c:pt idx="37">
                  <c:v>571.57000000000005</c:v>
                </c:pt>
                <c:pt idx="38">
                  <c:v>619.00199999999995</c:v>
                </c:pt>
                <c:pt idx="39">
                  <c:v>590.05799999999999</c:v>
                </c:pt>
                <c:pt idx="40">
                  <c:v>661.21799999999996</c:v>
                </c:pt>
                <c:pt idx="41">
                  <c:v>632.65599999999995</c:v>
                </c:pt>
                <c:pt idx="42">
                  <c:v>595.88</c:v>
                </c:pt>
                <c:pt idx="43">
                  <c:v>642.43600000000004</c:v>
                </c:pt>
                <c:pt idx="44">
                  <c:v>596.13</c:v>
                </c:pt>
                <c:pt idx="45">
                  <c:v>580.02200000000005</c:v>
                </c:pt>
                <c:pt idx="46">
                  <c:v>587.10400000000004</c:v>
                </c:pt>
                <c:pt idx="47">
                  <c:v>613.96199999999999</c:v>
                </c:pt>
                <c:pt idx="48">
                  <c:v>608.02800000000002</c:v>
                </c:pt>
                <c:pt idx="49">
                  <c:v>619.40599999999995</c:v>
                </c:pt>
                <c:pt idx="50">
                  <c:v>611.16999999999996</c:v>
                </c:pt>
                <c:pt idx="51">
                  <c:v>571.85599999999999</c:v>
                </c:pt>
                <c:pt idx="52">
                  <c:v>578.46799999999996</c:v>
                </c:pt>
                <c:pt idx="53">
                  <c:v>570.93200000000002</c:v>
                </c:pt>
                <c:pt idx="54">
                  <c:v>594.81799999999998</c:v>
                </c:pt>
                <c:pt idx="55">
                  <c:v>558.77200000000005</c:v>
                </c:pt>
                <c:pt idx="56">
                  <c:v>619.54</c:v>
                </c:pt>
                <c:pt idx="57">
                  <c:v>619.68799999999999</c:v>
                </c:pt>
                <c:pt idx="58">
                  <c:v>618.35799999999995</c:v>
                </c:pt>
                <c:pt idx="59">
                  <c:v>574.35400000000004</c:v>
                </c:pt>
                <c:pt idx="60">
                  <c:v>597.22400000000005</c:v>
                </c:pt>
                <c:pt idx="61">
                  <c:v>579.45600000000002</c:v>
                </c:pt>
                <c:pt idx="62">
                  <c:v>624.11</c:v>
                </c:pt>
                <c:pt idx="63">
                  <c:v>589.93799999999999</c:v>
                </c:pt>
                <c:pt idx="64">
                  <c:v>623.46400000000006</c:v>
                </c:pt>
                <c:pt idx="65">
                  <c:v>569.78599999999994</c:v>
                </c:pt>
                <c:pt idx="66">
                  <c:v>565.25</c:v>
                </c:pt>
                <c:pt idx="67">
                  <c:v>589.62199999999996</c:v>
                </c:pt>
                <c:pt idx="68">
                  <c:v>588.54399999999998</c:v>
                </c:pt>
                <c:pt idx="69">
                  <c:v>552.85799999999995</c:v>
                </c:pt>
                <c:pt idx="70">
                  <c:v>577.85</c:v>
                </c:pt>
                <c:pt idx="71">
                  <c:v>616.17600000000004</c:v>
                </c:pt>
                <c:pt idx="72">
                  <c:v>635.11599999999999</c:v>
                </c:pt>
                <c:pt idx="73">
                  <c:v>606.84199999999998</c:v>
                </c:pt>
                <c:pt idx="74">
                  <c:v>604.21</c:v>
                </c:pt>
                <c:pt idx="75">
                  <c:v>594.60400000000004</c:v>
                </c:pt>
                <c:pt idx="76">
                  <c:v>621.06399999999996</c:v>
                </c:pt>
                <c:pt idx="77">
                  <c:v>589.78</c:v>
                </c:pt>
                <c:pt idx="78">
                  <c:v>649.94399999999996</c:v>
                </c:pt>
                <c:pt idx="79">
                  <c:v>618.11599999999999</c:v>
                </c:pt>
                <c:pt idx="80">
                  <c:v>657.19600000000003</c:v>
                </c:pt>
                <c:pt idx="81">
                  <c:v>631.99599999999998</c:v>
                </c:pt>
                <c:pt idx="82">
                  <c:v>563.298</c:v>
                </c:pt>
                <c:pt idx="83">
                  <c:v>587.298</c:v>
                </c:pt>
                <c:pt idx="84">
                  <c:v>549.30200000000002</c:v>
                </c:pt>
                <c:pt idx="85">
                  <c:v>608.91200000000003</c:v>
                </c:pt>
                <c:pt idx="86">
                  <c:v>606.85</c:v>
                </c:pt>
                <c:pt idx="87">
                  <c:v>611.048</c:v>
                </c:pt>
                <c:pt idx="88">
                  <c:v>641.58600000000001</c:v>
                </c:pt>
                <c:pt idx="89">
                  <c:v>623.69399999999996</c:v>
                </c:pt>
                <c:pt idx="90">
                  <c:v>595.51199999999994</c:v>
                </c:pt>
                <c:pt idx="91">
                  <c:v>624.95600000000002</c:v>
                </c:pt>
                <c:pt idx="92">
                  <c:v>628.22400000000005</c:v>
                </c:pt>
                <c:pt idx="93">
                  <c:v>582.09199999999998</c:v>
                </c:pt>
                <c:pt idx="94">
                  <c:v>651.78800000000001</c:v>
                </c:pt>
                <c:pt idx="95">
                  <c:v>636.31200000000001</c:v>
                </c:pt>
                <c:pt idx="96">
                  <c:v>648.91999999999996</c:v>
                </c:pt>
                <c:pt idx="97">
                  <c:v>595.98400000000004</c:v>
                </c:pt>
                <c:pt idx="98">
                  <c:v>633.57000000000005</c:v>
                </c:pt>
                <c:pt idx="99">
                  <c:v>651.48</c:v>
                </c:pt>
                <c:pt idx="100">
                  <c:v>602.298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7-4C1A-B749-ED8FF4489F7D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1536.644</c:v>
                </c:pt>
                <c:pt idx="2">
                  <c:v>1387.98</c:v>
                </c:pt>
                <c:pt idx="3">
                  <c:v>1554.8779999999999</c:v>
                </c:pt>
                <c:pt idx="4">
                  <c:v>1381.62</c:v>
                </c:pt>
                <c:pt idx="5">
                  <c:v>1487.568</c:v>
                </c:pt>
                <c:pt idx="6">
                  <c:v>1525.68</c:v>
                </c:pt>
                <c:pt idx="7">
                  <c:v>1518.7560000000001</c:v>
                </c:pt>
                <c:pt idx="8">
                  <c:v>1480.35</c:v>
                </c:pt>
                <c:pt idx="9">
                  <c:v>1544.384</c:v>
                </c:pt>
                <c:pt idx="10">
                  <c:v>1446.5039999999999</c:v>
                </c:pt>
                <c:pt idx="11">
                  <c:v>1474.796</c:v>
                </c:pt>
                <c:pt idx="12">
                  <c:v>1388.694</c:v>
                </c:pt>
                <c:pt idx="13">
                  <c:v>1484.854</c:v>
                </c:pt>
                <c:pt idx="14">
                  <c:v>1395.028</c:v>
                </c:pt>
                <c:pt idx="15">
                  <c:v>1403.33</c:v>
                </c:pt>
                <c:pt idx="16">
                  <c:v>1456.7460000000001</c:v>
                </c:pt>
                <c:pt idx="17">
                  <c:v>1482.116</c:v>
                </c:pt>
                <c:pt idx="18">
                  <c:v>1458.2</c:v>
                </c:pt>
                <c:pt idx="19">
                  <c:v>1497.3679999999999</c:v>
                </c:pt>
                <c:pt idx="20">
                  <c:v>1518.164</c:v>
                </c:pt>
                <c:pt idx="21">
                  <c:v>1443.9939999999999</c:v>
                </c:pt>
                <c:pt idx="22">
                  <c:v>1438.932</c:v>
                </c:pt>
                <c:pt idx="23">
                  <c:v>1440.242</c:v>
                </c:pt>
                <c:pt idx="24">
                  <c:v>1422.5519999999999</c:v>
                </c:pt>
                <c:pt idx="25">
                  <c:v>1461.212</c:v>
                </c:pt>
                <c:pt idx="26">
                  <c:v>1386.7339999999999</c:v>
                </c:pt>
                <c:pt idx="27">
                  <c:v>1536.4059999999999</c:v>
                </c:pt>
                <c:pt idx="28">
                  <c:v>1550.11</c:v>
                </c:pt>
                <c:pt idx="29">
                  <c:v>1514.2380000000001</c:v>
                </c:pt>
                <c:pt idx="30">
                  <c:v>1431.5340000000001</c:v>
                </c:pt>
                <c:pt idx="31">
                  <c:v>1504.904</c:v>
                </c:pt>
                <c:pt idx="32">
                  <c:v>1467.4480000000001</c:v>
                </c:pt>
                <c:pt idx="33">
                  <c:v>1466.9059999999999</c:v>
                </c:pt>
                <c:pt idx="34">
                  <c:v>1507.318</c:v>
                </c:pt>
                <c:pt idx="35">
                  <c:v>1529.0940000000001</c:v>
                </c:pt>
                <c:pt idx="36">
                  <c:v>1527.778</c:v>
                </c:pt>
                <c:pt idx="37">
                  <c:v>1497.6</c:v>
                </c:pt>
                <c:pt idx="38">
                  <c:v>1481.086</c:v>
                </c:pt>
                <c:pt idx="39">
                  <c:v>1521.646</c:v>
                </c:pt>
                <c:pt idx="40">
                  <c:v>1420.114</c:v>
                </c:pt>
                <c:pt idx="41">
                  <c:v>1505.29</c:v>
                </c:pt>
                <c:pt idx="42">
                  <c:v>1540.5319999999999</c:v>
                </c:pt>
                <c:pt idx="43">
                  <c:v>1449.83</c:v>
                </c:pt>
                <c:pt idx="44">
                  <c:v>1546.0260000000001</c:v>
                </c:pt>
                <c:pt idx="45">
                  <c:v>1452.644</c:v>
                </c:pt>
                <c:pt idx="46">
                  <c:v>1380.162</c:v>
                </c:pt>
                <c:pt idx="47">
                  <c:v>1626.4259999999999</c:v>
                </c:pt>
                <c:pt idx="48">
                  <c:v>1396.376</c:v>
                </c:pt>
                <c:pt idx="49">
                  <c:v>1379</c:v>
                </c:pt>
                <c:pt idx="50">
                  <c:v>1473.748</c:v>
                </c:pt>
                <c:pt idx="51">
                  <c:v>1490.3140000000001</c:v>
                </c:pt>
                <c:pt idx="52">
                  <c:v>1437.2380000000001</c:v>
                </c:pt>
                <c:pt idx="53">
                  <c:v>1509.058</c:v>
                </c:pt>
                <c:pt idx="54">
                  <c:v>1413.056</c:v>
                </c:pt>
                <c:pt idx="55">
                  <c:v>1378.5640000000001</c:v>
                </c:pt>
                <c:pt idx="56">
                  <c:v>1411.508</c:v>
                </c:pt>
                <c:pt idx="57">
                  <c:v>1450.6759999999999</c:v>
                </c:pt>
                <c:pt idx="58">
                  <c:v>1472.4659999999999</c:v>
                </c:pt>
                <c:pt idx="59">
                  <c:v>1486.0419999999999</c:v>
                </c:pt>
                <c:pt idx="60">
                  <c:v>1614.866</c:v>
                </c:pt>
                <c:pt idx="61">
                  <c:v>1335.49</c:v>
                </c:pt>
                <c:pt idx="62">
                  <c:v>1440.8420000000001</c:v>
                </c:pt>
                <c:pt idx="63">
                  <c:v>1453.508</c:v>
                </c:pt>
                <c:pt idx="64">
                  <c:v>1482.9839999999999</c:v>
                </c:pt>
                <c:pt idx="65">
                  <c:v>1453.498</c:v>
                </c:pt>
                <c:pt idx="66">
                  <c:v>1432.7739999999999</c:v>
                </c:pt>
                <c:pt idx="67">
                  <c:v>1557.338</c:v>
                </c:pt>
                <c:pt idx="68">
                  <c:v>1369.348</c:v>
                </c:pt>
                <c:pt idx="69">
                  <c:v>1513.316</c:v>
                </c:pt>
                <c:pt idx="70">
                  <c:v>1453.7180000000001</c:v>
                </c:pt>
                <c:pt idx="71">
                  <c:v>1444.5920000000001</c:v>
                </c:pt>
                <c:pt idx="72">
                  <c:v>1504.048</c:v>
                </c:pt>
                <c:pt idx="73">
                  <c:v>1389.652</c:v>
                </c:pt>
                <c:pt idx="74">
                  <c:v>1542.9659999999999</c:v>
                </c:pt>
                <c:pt idx="75">
                  <c:v>1416.932</c:v>
                </c:pt>
                <c:pt idx="76">
                  <c:v>1481.8979999999999</c:v>
                </c:pt>
                <c:pt idx="77">
                  <c:v>1486.732</c:v>
                </c:pt>
                <c:pt idx="78">
                  <c:v>1440.066</c:v>
                </c:pt>
                <c:pt idx="79">
                  <c:v>1542.0740000000001</c:v>
                </c:pt>
                <c:pt idx="80">
                  <c:v>1507.04</c:v>
                </c:pt>
                <c:pt idx="81">
                  <c:v>1547.2159999999999</c:v>
                </c:pt>
                <c:pt idx="82">
                  <c:v>1466.26</c:v>
                </c:pt>
                <c:pt idx="83">
                  <c:v>1581.2940000000001</c:v>
                </c:pt>
                <c:pt idx="84">
                  <c:v>1383.8779999999999</c:v>
                </c:pt>
                <c:pt idx="85">
                  <c:v>1589.79</c:v>
                </c:pt>
                <c:pt idx="86">
                  <c:v>1458.1379999999999</c:v>
                </c:pt>
                <c:pt idx="87">
                  <c:v>1506.4</c:v>
                </c:pt>
                <c:pt idx="88">
                  <c:v>1393.69</c:v>
                </c:pt>
                <c:pt idx="89">
                  <c:v>1411.864</c:v>
                </c:pt>
                <c:pt idx="90">
                  <c:v>1382.672</c:v>
                </c:pt>
                <c:pt idx="91">
                  <c:v>1480.152</c:v>
                </c:pt>
                <c:pt idx="92">
                  <c:v>1565.16</c:v>
                </c:pt>
                <c:pt idx="93">
                  <c:v>1450.864</c:v>
                </c:pt>
                <c:pt idx="94">
                  <c:v>1407.432</c:v>
                </c:pt>
                <c:pt idx="95">
                  <c:v>1509.664</c:v>
                </c:pt>
                <c:pt idx="96">
                  <c:v>1478.4380000000001</c:v>
                </c:pt>
                <c:pt idx="97">
                  <c:v>1490.08</c:v>
                </c:pt>
                <c:pt idx="98">
                  <c:v>1348.5719999999999</c:v>
                </c:pt>
                <c:pt idx="99">
                  <c:v>1423.0260000000001</c:v>
                </c:pt>
                <c:pt idx="100">
                  <c:v>1487.16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7-4C1A-B749-ED8FF4489F7D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3106.23</c:v>
                </c:pt>
                <c:pt idx="2">
                  <c:v>2855.0659999999998</c:v>
                </c:pt>
                <c:pt idx="3">
                  <c:v>3052.1019999999999</c:v>
                </c:pt>
                <c:pt idx="4">
                  <c:v>3284.3739999999998</c:v>
                </c:pt>
                <c:pt idx="5">
                  <c:v>3072.8319999999999</c:v>
                </c:pt>
                <c:pt idx="6">
                  <c:v>3188.4459999999999</c:v>
                </c:pt>
                <c:pt idx="7">
                  <c:v>2883.7040000000002</c:v>
                </c:pt>
                <c:pt idx="8">
                  <c:v>2620.6759999999999</c:v>
                </c:pt>
                <c:pt idx="9">
                  <c:v>2929.0140000000001</c:v>
                </c:pt>
                <c:pt idx="10">
                  <c:v>2938.404</c:v>
                </c:pt>
                <c:pt idx="11">
                  <c:v>3231.0039999999999</c:v>
                </c:pt>
                <c:pt idx="12">
                  <c:v>2926.5</c:v>
                </c:pt>
                <c:pt idx="13">
                  <c:v>2827.36</c:v>
                </c:pt>
                <c:pt idx="14">
                  <c:v>2928.1779999999999</c:v>
                </c:pt>
                <c:pt idx="15">
                  <c:v>3109.91</c:v>
                </c:pt>
                <c:pt idx="16">
                  <c:v>3070.3</c:v>
                </c:pt>
                <c:pt idx="17">
                  <c:v>3181.7280000000001</c:v>
                </c:pt>
                <c:pt idx="18">
                  <c:v>2846.0360000000001</c:v>
                </c:pt>
                <c:pt idx="19">
                  <c:v>2675.6759999999999</c:v>
                </c:pt>
                <c:pt idx="20">
                  <c:v>2888.596</c:v>
                </c:pt>
                <c:pt idx="21">
                  <c:v>3135.2359999999999</c:v>
                </c:pt>
                <c:pt idx="22">
                  <c:v>2729.2420000000002</c:v>
                </c:pt>
                <c:pt idx="23">
                  <c:v>3034.1280000000002</c:v>
                </c:pt>
                <c:pt idx="24">
                  <c:v>2890.578</c:v>
                </c:pt>
                <c:pt idx="25">
                  <c:v>2930.29</c:v>
                </c:pt>
                <c:pt idx="26">
                  <c:v>2850.3159999999998</c:v>
                </c:pt>
                <c:pt idx="27">
                  <c:v>2985.8780000000002</c:v>
                </c:pt>
                <c:pt idx="28">
                  <c:v>2972.884</c:v>
                </c:pt>
                <c:pt idx="29">
                  <c:v>2968.8139999999999</c:v>
                </c:pt>
                <c:pt idx="30">
                  <c:v>2935.2959999999998</c:v>
                </c:pt>
                <c:pt idx="31">
                  <c:v>2790.038</c:v>
                </c:pt>
                <c:pt idx="32">
                  <c:v>3014.6219999999998</c:v>
                </c:pt>
                <c:pt idx="33">
                  <c:v>2975.846</c:v>
                </c:pt>
                <c:pt idx="34">
                  <c:v>3173.24</c:v>
                </c:pt>
                <c:pt idx="35">
                  <c:v>2968.5659999999998</c:v>
                </c:pt>
                <c:pt idx="36">
                  <c:v>2994.1840000000002</c:v>
                </c:pt>
                <c:pt idx="37">
                  <c:v>2871.174</c:v>
                </c:pt>
                <c:pt idx="38">
                  <c:v>3066.4540000000002</c:v>
                </c:pt>
                <c:pt idx="39">
                  <c:v>3061.5360000000001</c:v>
                </c:pt>
                <c:pt idx="40">
                  <c:v>3092.4079999999999</c:v>
                </c:pt>
                <c:pt idx="41">
                  <c:v>3124.1979999999999</c:v>
                </c:pt>
                <c:pt idx="42">
                  <c:v>2929.7939999999999</c:v>
                </c:pt>
                <c:pt idx="43">
                  <c:v>2934.39</c:v>
                </c:pt>
                <c:pt idx="44">
                  <c:v>3017.924</c:v>
                </c:pt>
                <c:pt idx="45">
                  <c:v>3184.25</c:v>
                </c:pt>
                <c:pt idx="46">
                  <c:v>3088.3180000000002</c:v>
                </c:pt>
                <c:pt idx="47">
                  <c:v>2992.5520000000001</c:v>
                </c:pt>
                <c:pt idx="48">
                  <c:v>2897.2939999999999</c:v>
                </c:pt>
                <c:pt idx="49">
                  <c:v>2920.1680000000001</c:v>
                </c:pt>
                <c:pt idx="50">
                  <c:v>3291.6660000000002</c:v>
                </c:pt>
                <c:pt idx="51">
                  <c:v>2857.8739999999998</c:v>
                </c:pt>
                <c:pt idx="52">
                  <c:v>3318.2959999999998</c:v>
                </c:pt>
                <c:pt idx="53">
                  <c:v>2905.1179999999999</c:v>
                </c:pt>
                <c:pt idx="54">
                  <c:v>3064.5259999999998</c:v>
                </c:pt>
                <c:pt idx="55">
                  <c:v>2939.7759999999998</c:v>
                </c:pt>
                <c:pt idx="56">
                  <c:v>2792.172</c:v>
                </c:pt>
                <c:pt idx="57">
                  <c:v>3088.56</c:v>
                </c:pt>
                <c:pt idx="58">
                  <c:v>3037.9879999999998</c:v>
                </c:pt>
                <c:pt idx="59">
                  <c:v>2807.6559999999999</c:v>
                </c:pt>
                <c:pt idx="60">
                  <c:v>3001.9639999999999</c:v>
                </c:pt>
                <c:pt idx="61">
                  <c:v>2956.1959999999999</c:v>
                </c:pt>
                <c:pt idx="62">
                  <c:v>3066.2620000000002</c:v>
                </c:pt>
                <c:pt idx="63">
                  <c:v>3018.63</c:v>
                </c:pt>
                <c:pt idx="64">
                  <c:v>2858.6759999999999</c:v>
                </c:pt>
                <c:pt idx="65">
                  <c:v>2799.01</c:v>
                </c:pt>
                <c:pt idx="66">
                  <c:v>3035.3139999999999</c:v>
                </c:pt>
                <c:pt idx="67">
                  <c:v>3031.6239999999998</c:v>
                </c:pt>
                <c:pt idx="68">
                  <c:v>3249.79</c:v>
                </c:pt>
                <c:pt idx="69">
                  <c:v>2887.32</c:v>
                </c:pt>
                <c:pt idx="70">
                  <c:v>3138.538</c:v>
                </c:pt>
                <c:pt idx="71">
                  <c:v>3150.6959999999999</c:v>
                </c:pt>
                <c:pt idx="72">
                  <c:v>2936.2359999999999</c:v>
                </c:pt>
                <c:pt idx="73">
                  <c:v>2818.2</c:v>
                </c:pt>
                <c:pt idx="74">
                  <c:v>3170.8339999999998</c:v>
                </c:pt>
                <c:pt idx="75">
                  <c:v>3303.692</c:v>
                </c:pt>
                <c:pt idx="76">
                  <c:v>3007.8339999999998</c:v>
                </c:pt>
                <c:pt idx="77">
                  <c:v>3041.3620000000001</c:v>
                </c:pt>
                <c:pt idx="78">
                  <c:v>2689.4259999999999</c:v>
                </c:pt>
                <c:pt idx="79">
                  <c:v>2818.0819999999999</c:v>
                </c:pt>
                <c:pt idx="80">
                  <c:v>2974.6640000000002</c:v>
                </c:pt>
                <c:pt idx="81">
                  <c:v>2885.386</c:v>
                </c:pt>
                <c:pt idx="82">
                  <c:v>2905.24</c:v>
                </c:pt>
                <c:pt idx="83">
                  <c:v>3140.0619999999999</c:v>
                </c:pt>
                <c:pt idx="84">
                  <c:v>2917.384</c:v>
                </c:pt>
                <c:pt idx="85">
                  <c:v>3069.36</c:v>
                </c:pt>
                <c:pt idx="86">
                  <c:v>3042.2779999999998</c:v>
                </c:pt>
                <c:pt idx="87">
                  <c:v>3024.194</c:v>
                </c:pt>
                <c:pt idx="88">
                  <c:v>3107.7260000000001</c:v>
                </c:pt>
                <c:pt idx="89">
                  <c:v>3066.1579999999999</c:v>
                </c:pt>
                <c:pt idx="90">
                  <c:v>2992.8339999999998</c:v>
                </c:pt>
                <c:pt idx="91">
                  <c:v>2843.3440000000001</c:v>
                </c:pt>
                <c:pt idx="92">
                  <c:v>2972.7620000000002</c:v>
                </c:pt>
                <c:pt idx="93">
                  <c:v>2949.24</c:v>
                </c:pt>
                <c:pt idx="94">
                  <c:v>3165.8420000000001</c:v>
                </c:pt>
                <c:pt idx="95">
                  <c:v>3376.4</c:v>
                </c:pt>
                <c:pt idx="96">
                  <c:v>3177.93</c:v>
                </c:pt>
                <c:pt idx="97">
                  <c:v>2984.9960000000001</c:v>
                </c:pt>
                <c:pt idx="98">
                  <c:v>3018.0219999999999</c:v>
                </c:pt>
                <c:pt idx="99">
                  <c:v>3076.65</c:v>
                </c:pt>
                <c:pt idx="100">
                  <c:v>3042.7820000000002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7-4C1A-B749-ED8FF4489F7D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6569.4859999999999</c:v>
                </c:pt>
                <c:pt idx="2">
                  <c:v>6117.692</c:v>
                </c:pt>
                <c:pt idx="3">
                  <c:v>6041.0339999999997</c:v>
                </c:pt>
                <c:pt idx="4">
                  <c:v>5704.2619999999997</c:v>
                </c:pt>
                <c:pt idx="5">
                  <c:v>5961.7520000000004</c:v>
                </c:pt>
                <c:pt idx="6">
                  <c:v>5972.442</c:v>
                </c:pt>
                <c:pt idx="7">
                  <c:v>6251.8419999999996</c:v>
                </c:pt>
                <c:pt idx="8">
                  <c:v>6371.5320000000002</c:v>
                </c:pt>
                <c:pt idx="9">
                  <c:v>5914.5439999999999</c:v>
                </c:pt>
                <c:pt idx="10">
                  <c:v>5607.7359999999999</c:v>
                </c:pt>
                <c:pt idx="11">
                  <c:v>6195.982</c:v>
                </c:pt>
                <c:pt idx="12">
                  <c:v>6136.6819999999998</c:v>
                </c:pt>
                <c:pt idx="13">
                  <c:v>6443.6220000000003</c:v>
                </c:pt>
                <c:pt idx="14">
                  <c:v>5894.8639999999996</c:v>
                </c:pt>
                <c:pt idx="15">
                  <c:v>5905.0379999999996</c:v>
                </c:pt>
                <c:pt idx="16">
                  <c:v>5509.4960000000001</c:v>
                </c:pt>
                <c:pt idx="17">
                  <c:v>6137.7359999999999</c:v>
                </c:pt>
                <c:pt idx="18">
                  <c:v>5629.6360000000004</c:v>
                </c:pt>
                <c:pt idx="19">
                  <c:v>6246.8280000000004</c:v>
                </c:pt>
                <c:pt idx="20">
                  <c:v>6086.9480000000003</c:v>
                </c:pt>
                <c:pt idx="21">
                  <c:v>6478.26</c:v>
                </c:pt>
                <c:pt idx="22">
                  <c:v>6250.8</c:v>
                </c:pt>
                <c:pt idx="23">
                  <c:v>6035.1859999999997</c:v>
                </c:pt>
                <c:pt idx="24">
                  <c:v>6574.3379999999997</c:v>
                </c:pt>
                <c:pt idx="25">
                  <c:v>6275.0680000000002</c:v>
                </c:pt>
                <c:pt idx="26">
                  <c:v>5784.79</c:v>
                </c:pt>
                <c:pt idx="27">
                  <c:v>5960.8819999999996</c:v>
                </c:pt>
                <c:pt idx="28">
                  <c:v>5619.4</c:v>
                </c:pt>
                <c:pt idx="29">
                  <c:v>6295.3239999999996</c:v>
                </c:pt>
                <c:pt idx="30">
                  <c:v>5937.57</c:v>
                </c:pt>
                <c:pt idx="31">
                  <c:v>6198.6080000000002</c:v>
                </c:pt>
                <c:pt idx="32">
                  <c:v>6216.9340000000002</c:v>
                </c:pt>
                <c:pt idx="33">
                  <c:v>6300.4080000000004</c:v>
                </c:pt>
                <c:pt idx="34">
                  <c:v>6373.5119999999997</c:v>
                </c:pt>
                <c:pt idx="35">
                  <c:v>6387.5039999999999</c:v>
                </c:pt>
                <c:pt idx="36">
                  <c:v>5935.2539999999999</c:v>
                </c:pt>
                <c:pt idx="37">
                  <c:v>6145.8320000000003</c:v>
                </c:pt>
                <c:pt idx="38">
                  <c:v>6251.6940000000004</c:v>
                </c:pt>
                <c:pt idx="39">
                  <c:v>6727.1459999999997</c:v>
                </c:pt>
                <c:pt idx="40">
                  <c:v>6091.86</c:v>
                </c:pt>
                <c:pt idx="41">
                  <c:v>5844.4880000000003</c:v>
                </c:pt>
                <c:pt idx="42">
                  <c:v>6102.5460000000003</c:v>
                </c:pt>
                <c:pt idx="43">
                  <c:v>6173.4520000000002</c:v>
                </c:pt>
                <c:pt idx="44">
                  <c:v>6553.7879999999996</c:v>
                </c:pt>
                <c:pt idx="45">
                  <c:v>6445.5680000000002</c:v>
                </c:pt>
                <c:pt idx="46">
                  <c:v>5556.0460000000003</c:v>
                </c:pt>
                <c:pt idx="47">
                  <c:v>6227.652</c:v>
                </c:pt>
                <c:pt idx="48">
                  <c:v>6239.59</c:v>
                </c:pt>
                <c:pt idx="49">
                  <c:v>6179.4120000000003</c:v>
                </c:pt>
                <c:pt idx="50">
                  <c:v>5575.4</c:v>
                </c:pt>
                <c:pt idx="51">
                  <c:v>5954.3459999999995</c:v>
                </c:pt>
                <c:pt idx="52">
                  <c:v>6447.2539999999999</c:v>
                </c:pt>
                <c:pt idx="53">
                  <c:v>6195.5060000000003</c:v>
                </c:pt>
                <c:pt idx="54">
                  <c:v>5953.0140000000001</c:v>
                </c:pt>
                <c:pt idx="55">
                  <c:v>5717.83</c:v>
                </c:pt>
                <c:pt idx="56">
                  <c:v>6148.2579999999998</c:v>
                </c:pt>
                <c:pt idx="57">
                  <c:v>6238.4639999999999</c:v>
                </c:pt>
                <c:pt idx="58">
                  <c:v>6237.7020000000002</c:v>
                </c:pt>
                <c:pt idx="59">
                  <c:v>5908.4459999999999</c:v>
                </c:pt>
                <c:pt idx="60">
                  <c:v>6092.9359999999997</c:v>
                </c:pt>
                <c:pt idx="61">
                  <c:v>6036.81</c:v>
                </c:pt>
                <c:pt idx="62">
                  <c:v>6036.9260000000004</c:v>
                </c:pt>
                <c:pt idx="63">
                  <c:v>6166.4579999999996</c:v>
                </c:pt>
                <c:pt idx="64">
                  <c:v>5862.0439999999999</c:v>
                </c:pt>
                <c:pt idx="65">
                  <c:v>6056.61</c:v>
                </c:pt>
                <c:pt idx="66">
                  <c:v>6791.86</c:v>
                </c:pt>
                <c:pt idx="67">
                  <c:v>5880.5879999999997</c:v>
                </c:pt>
                <c:pt idx="68">
                  <c:v>6021.6840000000002</c:v>
                </c:pt>
                <c:pt idx="69">
                  <c:v>5789.67</c:v>
                </c:pt>
                <c:pt idx="70">
                  <c:v>5711.5479999999998</c:v>
                </c:pt>
                <c:pt idx="71">
                  <c:v>6189.4579999999996</c:v>
                </c:pt>
                <c:pt idx="72">
                  <c:v>6089.59</c:v>
                </c:pt>
                <c:pt idx="73">
                  <c:v>5916.9960000000001</c:v>
                </c:pt>
                <c:pt idx="74">
                  <c:v>6783.7160000000003</c:v>
                </c:pt>
                <c:pt idx="75">
                  <c:v>6307.38</c:v>
                </c:pt>
                <c:pt idx="76">
                  <c:v>6220.07</c:v>
                </c:pt>
                <c:pt idx="77">
                  <c:v>6087.826</c:v>
                </c:pt>
                <c:pt idx="78">
                  <c:v>6487.5659999999998</c:v>
                </c:pt>
                <c:pt idx="79">
                  <c:v>6047.3779999999997</c:v>
                </c:pt>
                <c:pt idx="80">
                  <c:v>6257.48</c:v>
                </c:pt>
                <c:pt idx="81">
                  <c:v>5763.89</c:v>
                </c:pt>
                <c:pt idx="82">
                  <c:v>6102.2820000000002</c:v>
                </c:pt>
                <c:pt idx="83">
                  <c:v>6168.8019999999997</c:v>
                </c:pt>
                <c:pt idx="84">
                  <c:v>5990.866</c:v>
                </c:pt>
                <c:pt idx="85">
                  <c:v>6305.7939999999999</c:v>
                </c:pt>
                <c:pt idx="86">
                  <c:v>6576.9920000000002</c:v>
                </c:pt>
                <c:pt idx="87">
                  <c:v>5840.5860000000002</c:v>
                </c:pt>
                <c:pt idx="88">
                  <c:v>5942.6819999999998</c:v>
                </c:pt>
                <c:pt idx="89">
                  <c:v>6607.3860000000004</c:v>
                </c:pt>
                <c:pt idx="90">
                  <c:v>6224.442</c:v>
                </c:pt>
                <c:pt idx="91">
                  <c:v>6468.5820000000003</c:v>
                </c:pt>
                <c:pt idx="92">
                  <c:v>6345.7060000000001</c:v>
                </c:pt>
                <c:pt idx="93">
                  <c:v>5746.5159999999996</c:v>
                </c:pt>
                <c:pt idx="94">
                  <c:v>5997.15</c:v>
                </c:pt>
                <c:pt idx="95">
                  <c:v>6247.8519999999999</c:v>
                </c:pt>
                <c:pt idx="96">
                  <c:v>5668.6</c:v>
                </c:pt>
                <c:pt idx="97">
                  <c:v>5914.6840000000002</c:v>
                </c:pt>
                <c:pt idx="98">
                  <c:v>5959.5280000000002</c:v>
                </c:pt>
                <c:pt idx="99">
                  <c:v>6013.22</c:v>
                </c:pt>
                <c:pt idx="100">
                  <c:v>6298.2039999999997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7-4C1A-B749-ED8FF44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12063"/>
        <c:axId val="473536143"/>
      </c:lineChart>
      <c:catAx>
        <c:axId val="48751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36143"/>
        <c:crosses val="autoZero"/>
        <c:auto val="1"/>
        <c:lblAlgn val="ctr"/>
        <c:lblOffset val="100"/>
        <c:noMultiLvlLbl val="0"/>
      </c:catAx>
      <c:valAx>
        <c:axId val="473536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12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164.48959999999988</c:v>
                </c:pt>
                <c:pt idx="2">
                  <c:v>229.30759999999958</c:v>
                </c:pt>
                <c:pt idx="3">
                  <c:v>281.84719999999993</c:v>
                </c:pt>
                <c:pt idx="4">
                  <c:v>326.32399999999956</c:v>
                </c:pt>
                <c:pt idx="5">
                  <c:v>381.42519999999973</c:v>
                </c:pt>
                <c:pt idx="6">
                  <c:v>409.18319999999937</c:v>
                </c:pt>
                <c:pt idx="7">
                  <c:v>439.73960000000011</c:v>
                </c:pt>
                <c:pt idx="8">
                  <c:v>452.8435999999997</c:v>
                </c:pt>
                <c:pt idx="9">
                  <c:v>482.15039999999965</c:v>
                </c:pt>
                <c:pt idx="10">
                  <c:v>517.49559999999974</c:v>
                </c:pt>
                <c:pt idx="11">
                  <c:v>537.93279999999925</c:v>
                </c:pt>
                <c:pt idx="12">
                  <c:v>543.24039999999979</c:v>
                </c:pt>
                <c:pt idx="13">
                  <c:v>564.65920000000017</c:v>
                </c:pt>
                <c:pt idx="14">
                  <c:v>591.56040000000053</c:v>
                </c:pt>
                <c:pt idx="15">
                  <c:v>616.21919999999977</c:v>
                </c:pt>
                <c:pt idx="16">
                  <c:v>634.79760000000033</c:v>
                </c:pt>
                <c:pt idx="17">
                  <c:v>656.53479999999956</c:v>
                </c:pt>
                <c:pt idx="18">
                  <c:v>685.83119999999974</c:v>
                </c:pt>
                <c:pt idx="19">
                  <c:v>696.87480000000016</c:v>
                </c:pt>
                <c:pt idx="20">
                  <c:v>709.9912000000005</c:v>
                </c:pt>
                <c:pt idx="21">
                  <c:v>716.87680000000034</c:v>
                </c:pt>
                <c:pt idx="22">
                  <c:v>730.45239999999967</c:v>
                </c:pt>
                <c:pt idx="23">
                  <c:v>759.8783999999996</c:v>
                </c:pt>
                <c:pt idx="24">
                  <c:v>787.33759999999961</c:v>
                </c:pt>
                <c:pt idx="25">
                  <c:v>807.19159999999988</c:v>
                </c:pt>
                <c:pt idx="26">
                  <c:v>814.08399999999938</c:v>
                </c:pt>
                <c:pt idx="27">
                  <c:v>830.22559999999942</c:v>
                </c:pt>
                <c:pt idx="28">
                  <c:v>846.38479999999834</c:v>
                </c:pt>
                <c:pt idx="29">
                  <c:v>860.92640000000085</c:v>
                </c:pt>
                <c:pt idx="30">
                  <c:v>879.59240000000079</c:v>
                </c:pt>
                <c:pt idx="31">
                  <c:v>904.30119999999954</c:v>
                </c:pt>
                <c:pt idx="32">
                  <c:v>914.02599999999893</c:v>
                </c:pt>
                <c:pt idx="33">
                  <c:v>932.34719999999982</c:v>
                </c:pt>
                <c:pt idx="34">
                  <c:v>956.20000000000061</c:v>
                </c:pt>
                <c:pt idx="35">
                  <c:v>974.70799999999963</c:v>
                </c:pt>
                <c:pt idx="36">
                  <c:v>987.84920000000056</c:v>
                </c:pt>
                <c:pt idx="37">
                  <c:v>999.07560000000024</c:v>
                </c:pt>
                <c:pt idx="38">
                  <c:v>1019.3171999999997</c:v>
                </c:pt>
                <c:pt idx="39">
                  <c:v>1040.1743999999999</c:v>
                </c:pt>
                <c:pt idx="40">
                  <c:v>1051.7479999999991</c:v>
                </c:pt>
                <c:pt idx="41">
                  <c:v>1043.9223999999997</c:v>
                </c:pt>
                <c:pt idx="42">
                  <c:v>1066.5779999999986</c:v>
                </c:pt>
                <c:pt idx="43">
                  <c:v>1076.7076</c:v>
                </c:pt>
                <c:pt idx="44">
                  <c:v>1072.4127999999992</c:v>
                </c:pt>
                <c:pt idx="45">
                  <c:v>1087.693199999999</c:v>
                </c:pt>
                <c:pt idx="46">
                  <c:v>1115.9907999999989</c:v>
                </c:pt>
                <c:pt idx="47">
                  <c:v>1137.0731999999994</c:v>
                </c:pt>
                <c:pt idx="48">
                  <c:v>1133.8215999999998</c:v>
                </c:pt>
                <c:pt idx="49">
                  <c:v>1139.5523999999998</c:v>
                </c:pt>
                <c:pt idx="50">
                  <c:v>1143.7588000000005</c:v>
                </c:pt>
                <c:pt idx="51">
                  <c:v>1138.991199999999</c:v>
                </c:pt>
                <c:pt idx="52">
                  <c:v>1151.2047999999993</c:v>
                </c:pt>
                <c:pt idx="53">
                  <c:v>1159.6571999999992</c:v>
                </c:pt>
                <c:pt idx="54">
                  <c:v>1176.4719999999991</c:v>
                </c:pt>
                <c:pt idx="55">
                  <c:v>1183.3823999999991</c:v>
                </c:pt>
                <c:pt idx="56">
                  <c:v>1187.8428000000004</c:v>
                </c:pt>
                <c:pt idx="57">
                  <c:v>1190.4047999999998</c:v>
                </c:pt>
                <c:pt idx="58">
                  <c:v>1207.4847999999984</c:v>
                </c:pt>
                <c:pt idx="59">
                  <c:v>1228.8795999999993</c:v>
                </c:pt>
                <c:pt idx="60">
                  <c:v>1228.5360000000003</c:v>
                </c:pt>
                <c:pt idx="61">
                  <c:v>1258.5963999999983</c:v>
                </c:pt>
                <c:pt idx="62">
                  <c:v>1267.4364</c:v>
                </c:pt>
                <c:pt idx="63">
                  <c:v>1281.7528000000002</c:v>
                </c:pt>
                <c:pt idx="64">
                  <c:v>1287.0243999999989</c:v>
                </c:pt>
                <c:pt idx="65">
                  <c:v>1300.3711999999991</c:v>
                </c:pt>
                <c:pt idx="66">
                  <c:v>1308.676799999999</c:v>
                </c:pt>
                <c:pt idx="67">
                  <c:v>1312.7287999999999</c:v>
                </c:pt>
                <c:pt idx="68">
                  <c:v>1325.5143999999993</c:v>
                </c:pt>
                <c:pt idx="69">
                  <c:v>1341.2956000000001</c:v>
                </c:pt>
                <c:pt idx="70">
                  <c:v>1351.5399999999995</c:v>
                </c:pt>
                <c:pt idx="71">
                  <c:v>1359.0231999999985</c:v>
                </c:pt>
                <c:pt idx="72">
                  <c:v>1372.0835999999988</c:v>
                </c:pt>
                <c:pt idx="73">
                  <c:v>1363.2864</c:v>
                </c:pt>
                <c:pt idx="74">
                  <c:v>1369.1287999999995</c:v>
                </c:pt>
                <c:pt idx="75">
                  <c:v>1367.6283999999991</c:v>
                </c:pt>
                <c:pt idx="76">
                  <c:v>1386.8132000000005</c:v>
                </c:pt>
                <c:pt idx="77">
                  <c:v>1392.7047999999982</c:v>
                </c:pt>
                <c:pt idx="78">
                  <c:v>1427.6708000000003</c:v>
                </c:pt>
                <c:pt idx="79">
                  <c:v>1438.5860000000005</c:v>
                </c:pt>
                <c:pt idx="80">
                  <c:v>1461.6219999999989</c:v>
                </c:pt>
                <c:pt idx="81">
                  <c:v>1484.5039999999976</c:v>
                </c:pt>
                <c:pt idx="82">
                  <c:v>1471.4339999999988</c:v>
                </c:pt>
                <c:pt idx="83">
                  <c:v>1455.6531999999997</c:v>
                </c:pt>
                <c:pt idx="84">
                  <c:v>1455.3803999999984</c:v>
                </c:pt>
                <c:pt idx="85">
                  <c:v>1461.4007999999985</c:v>
                </c:pt>
                <c:pt idx="86">
                  <c:v>1463.4715999999996</c:v>
                </c:pt>
                <c:pt idx="87">
                  <c:v>1456.8688000000002</c:v>
                </c:pt>
                <c:pt idx="88">
                  <c:v>1454.7955999999981</c:v>
                </c:pt>
                <c:pt idx="89">
                  <c:v>1460.3127999999988</c:v>
                </c:pt>
                <c:pt idx="90">
                  <c:v>1479.0860000000007</c:v>
                </c:pt>
                <c:pt idx="91">
                  <c:v>1488.9051999999988</c:v>
                </c:pt>
                <c:pt idx="92">
                  <c:v>1507.5156000000013</c:v>
                </c:pt>
                <c:pt idx="93">
                  <c:v>1526.0559999999996</c:v>
                </c:pt>
                <c:pt idx="94">
                  <c:v>1514.952</c:v>
                </c:pt>
                <c:pt idx="95">
                  <c:v>1515.5515999999998</c:v>
                </c:pt>
                <c:pt idx="96">
                  <c:v>1530.0523999999991</c:v>
                </c:pt>
                <c:pt idx="97">
                  <c:v>1538.7795999999996</c:v>
                </c:pt>
                <c:pt idx="98">
                  <c:v>1539.4844000000001</c:v>
                </c:pt>
                <c:pt idx="99">
                  <c:v>1533.9444000000005</c:v>
                </c:pt>
                <c:pt idx="100">
                  <c:v>1530.9791999999998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C23-B0CA-C49D8EF97B57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333.83880000000011</c:v>
                </c:pt>
                <c:pt idx="2">
                  <c:v>468.27239999999972</c:v>
                </c:pt>
                <c:pt idx="3">
                  <c:v>559.7331999999999</c:v>
                </c:pt>
                <c:pt idx="4">
                  <c:v>637.07520000000011</c:v>
                </c:pt>
                <c:pt idx="5">
                  <c:v>716.46319999999969</c:v>
                </c:pt>
                <c:pt idx="6">
                  <c:v>746.31120000000044</c:v>
                </c:pt>
                <c:pt idx="7">
                  <c:v>852.60080000000073</c:v>
                </c:pt>
                <c:pt idx="8">
                  <c:v>904.62239999999974</c:v>
                </c:pt>
                <c:pt idx="9">
                  <c:v>933.07399999999996</c:v>
                </c:pt>
                <c:pt idx="10">
                  <c:v>984.83039999999994</c:v>
                </c:pt>
                <c:pt idx="11">
                  <c:v>1071.8711999999994</c:v>
                </c:pt>
                <c:pt idx="12">
                  <c:v>1122.1856000000005</c:v>
                </c:pt>
                <c:pt idx="13">
                  <c:v>1153.4548000000009</c:v>
                </c:pt>
                <c:pt idx="14">
                  <c:v>1202.6912000000004</c:v>
                </c:pt>
                <c:pt idx="15">
                  <c:v>1242.3836000000001</c:v>
                </c:pt>
                <c:pt idx="16">
                  <c:v>1276.410800000001</c:v>
                </c:pt>
                <c:pt idx="17">
                  <c:v>1325.5440000000003</c:v>
                </c:pt>
                <c:pt idx="18">
                  <c:v>1334.3632000000009</c:v>
                </c:pt>
                <c:pt idx="19">
                  <c:v>1353.6884000000007</c:v>
                </c:pt>
                <c:pt idx="20">
                  <c:v>1413.7540000000013</c:v>
                </c:pt>
                <c:pt idx="21">
                  <c:v>1412.2940000000001</c:v>
                </c:pt>
                <c:pt idx="22">
                  <c:v>1418.5455999999999</c:v>
                </c:pt>
                <c:pt idx="23">
                  <c:v>1434.1823999999999</c:v>
                </c:pt>
                <c:pt idx="24">
                  <c:v>1475.1260000000009</c:v>
                </c:pt>
                <c:pt idx="25">
                  <c:v>1521.1471999999997</c:v>
                </c:pt>
                <c:pt idx="26">
                  <c:v>1582.1360000000004</c:v>
                </c:pt>
                <c:pt idx="27">
                  <c:v>1620.2123999999988</c:v>
                </c:pt>
                <c:pt idx="28">
                  <c:v>1673.0319999999999</c:v>
                </c:pt>
                <c:pt idx="29">
                  <c:v>1677.8384000000005</c:v>
                </c:pt>
                <c:pt idx="30">
                  <c:v>1726.7511999999992</c:v>
                </c:pt>
                <c:pt idx="31">
                  <c:v>1768.5939999999991</c:v>
                </c:pt>
                <c:pt idx="32">
                  <c:v>1775.0596000000005</c:v>
                </c:pt>
                <c:pt idx="33">
                  <c:v>1832.7707999999998</c:v>
                </c:pt>
                <c:pt idx="34">
                  <c:v>1884.4739999999993</c:v>
                </c:pt>
                <c:pt idx="35">
                  <c:v>1912.2144000000017</c:v>
                </c:pt>
                <c:pt idx="36">
                  <c:v>1933.9692000000005</c:v>
                </c:pt>
                <c:pt idx="37">
                  <c:v>1968.2596000000003</c:v>
                </c:pt>
                <c:pt idx="38">
                  <c:v>1993.0659999999993</c:v>
                </c:pt>
                <c:pt idx="39">
                  <c:v>2021.3391999999988</c:v>
                </c:pt>
                <c:pt idx="40">
                  <c:v>2050.601999999999</c:v>
                </c:pt>
                <c:pt idx="41">
                  <c:v>2061.2559999999989</c:v>
                </c:pt>
                <c:pt idx="42">
                  <c:v>2074.3055999999992</c:v>
                </c:pt>
                <c:pt idx="43">
                  <c:v>2069.0151999999998</c:v>
                </c:pt>
                <c:pt idx="44">
                  <c:v>2066.9608000000012</c:v>
                </c:pt>
                <c:pt idx="45">
                  <c:v>2116.5435999999995</c:v>
                </c:pt>
                <c:pt idx="46">
                  <c:v>2132.8264000000017</c:v>
                </c:pt>
                <c:pt idx="47">
                  <c:v>2145.8436000000033</c:v>
                </c:pt>
                <c:pt idx="48">
                  <c:v>2156.5652</c:v>
                </c:pt>
                <c:pt idx="49">
                  <c:v>2169.4652000000001</c:v>
                </c:pt>
                <c:pt idx="50">
                  <c:v>2198.3744000000002</c:v>
                </c:pt>
                <c:pt idx="51">
                  <c:v>2218.2799999999997</c:v>
                </c:pt>
                <c:pt idx="52">
                  <c:v>2225.0732000000016</c:v>
                </c:pt>
                <c:pt idx="53">
                  <c:v>2252.4999999999982</c:v>
                </c:pt>
                <c:pt idx="54">
                  <c:v>2293.8832000000016</c:v>
                </c:pt>
                <c:pt idx="55">
                  <c:v>2294.9631999999988</c:v>
                </c:pt>
                <c:pt idx="56">
                  <c:v>2314.640399999998</c:v>
                </c:pt>
                <c:pt idx="57">
                  <c:v>2331.2012000000013</c:v>
                </c:pt>
                <c:pt idx="58">
                  <c:v>2339.3488000000011</c:v>
                </c:pt>
                <c:pt idx="59">
                  <c:v>2367.0535999999988</c:v>
                </c:pt>
                <c:pt idx="60">
                  <c:v>2400.3584000000005</c:v>
                </c:pt>
                <c:pt idx="61">
                  <c:v>2417.3696000000004</c:v>
                </c:pt>
                <c:pt idx="62">
                  <c:v>2439.0659999999989</c:v>
                </c:pt>
                <c:pt idx="63">
                  <c:v>2486.3163999999979</c:v>
                </c:pt>
                <c:pt idx="64">
                  <c:v>2484.6008000000006</c:v>
                </c:pt>
                <c:pt idx="65">
                  <c:v>2491.5163999999995</c:v>
                </c:pt>
                <c:pt idx="66">
                  <c:v>2525.4220000000005</c:v>
                </c:pt>
                <c:pt idx="67">
                  <c:v>2532.7416000000017</c:v>
                </c:pt>
                <c:pt idx="68">
                  <c:v>2568.0807999999988</c:v>
                </c:pt>
                <c:pt idx="69">
                  <c:v>2559.742000000002</c:v>
                </c:pt>
                <c:pt idx="70">
                  <c:v>2583.4947999999986</c:v>
                </c:pt>
                <c:pt idx="71">
                  <c:v>2600.9859999999994</c:v>
                </c:pt>
                <c:pt idx="72">
                  <c:v>2640.3339999999998</c:v>
                </c:pt>
                <c:pt idx="73">
                  <c:v>2651.177199999996</c:v>
                </c:pt>
                <c:pt idx="74">
                  <c:v>2664.1424000000006</c:v>
                </c:pt>
                <c:pt idx="75">
                  <c:v>2659.2176000000009</c:v>
                </c:pt>
                <c:pt idx="76">
                  <c:v>2701.9699999999984</c:v>
                </c:pt>
                <c:pt idx="77">
                  <c:v>2677.7903999999994</c:v>
                </c:pt>
                <c:pt idx="78">
                  <c:v>2675.814800000001</c:v>
                </c:pt>
                <c:pt idx="79">
                  <c:v>2704.2896000000014</c:v>
                </c:pt>
                <c:pt idx="80">
                  <c:v>2694.5103999999988</c:v>
                </c:pt>
                <c:pt idx="81">
                  <c:v>2700.1196000000027</c:v>
                </c:pt>
                <c:pt idx="82">
                  <c:v>2686.1251999999986</c:v>
                </c:pt>
                <c:pt idx="83">
                  <c:v>2723.7600000000025</c:v>
                </c:pt>
                <c:pt idx="84">
                  <c:v>2703.0032000000015</c:v>
                </c:pt>
                <c:pt idx="85">
                  <c:v>2729.4256000000019</c:v>
                </c:pt>
                <c:pt idx="86">
                  <c:v>2735.5556000000029</c:v>
                </c:pt>
                <c:pt idx="87">
                  <c:v>2769.9831999999979</c:v>
                </c:pt>
                <c:pt idx="88">
                  <c:v>2776.4671999999996</c:v>
                </c:pt>
                <c:pt idx="89">
                  <c:v>2832.6492000000012</c:v>
                </c:pt>
                <c:pt idx="90">
                  <c:v>2811.8716000000004</c:v>
                </c:pt>
                <c:pt idx="91">
                  <c:v>2848.3860000000022</c:v>
                </c:pt>
                <c:pt idx="92">
                  <c:v>2858.9767999999999</c:v>
                </c:pt>
                <c:pt idx="93">
                  <c:v>2884.166399999996</c:v>
                </c:pt>
                <c:pt idx="94">
                  <c:v>2870.1695999999988</c:v>
                </c:pt>
                <c:pt idx="95">
                  <c:v>2914.0687999999977</c:v>
                </c:pt>
                <c:pt idx="96">
                  <c:v>2916.4895999999985</c:v>
                </c:pt>
                <c:pt idx="97">
                  <c:v>2967.850800000002</c:v>
                </c:pt>
                <c:pt idx="98">
                  <c:v>2944.3287999999993</c:v>
                </c:pt>
                <c:pt idx="99">
                  <c:v>2935.0371999999979</c:v>
                </c:pt>
                <c:pt idx="100">
                  <c:v>2971.1328000000003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C23-B0CA-C49D8EF97B57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883.92919999999935</c:v>
                </c:pt>
                <c:pt idx="2">
                  <c:v>1165.7899999999997</c:v>
                </c:pt>
                <c:pt idx="3">
                  <c:v>1443.7791999999995</c:v>
                </c:pt>
                <c:pt idx="4">
                  <c:v>1657.1959999999992</c:v>
                </c:pt>
                <c:pt idx="5">
                  <c:v>1885.3547999999989</c:v>
                </c:pt>
                <c:pt idx="6">
                  <c:v>2066.6059999999993</c:v>
                </c:pt>
                <c:pt idx="7">
                  <c:v>2200.5463999999974</c:v>
                </c:pt>
                <c:pt idx="8">
                  <c:v>2307.7316000000001</c:v>
                </c:pt>
                <c:pt idx="9">
                  <c:v>2434.9492000000014</c:v>
                </c:pt>
                <c:pt idx="10">
                  <c:v>2568.768799999998</c:v>
                </c:pt>
                <c:pt idx="11">
                  <c:v>2642.834800000001</c:v>
                </c:pt>
                <c:pt idx="12">
                  <c:v>2736.6332000000016</c:v>
                </c:pt>
                <c:pt idx="13">
                  <c:v>2809.8943999999979</c:v>
                </c:pt>
                <c:pt idx="14">
                  <c:v>2816.8031999999998</c:v>
                </c:pt>
                <c:pt idx="15">
                  <c:v>2925.9719999999988</c:v>
                </c:pt>
                <c:pt idx="16">
                  <c:v>3007.8192000000022</c:v>
                </c:pt>
                <c:pt idx="17">
                  <c:v>3077.389200000001</c:v>
                </c:pt>
                <c:pt idx="18">
                  <c:v>3163.7355999999986</c:v>
                </c:pt>
                <c:pt idx="19">
                  <c:v>3307.5632000000005</c:v>
                </c:pt>
                <c:pt idx="20">
                  <c:v>3386.2024000000006</c:v>
                </c:pt>
                <c:pt idx="21">
                  <c:v>3420.0468000000019</c:v>
                </c:pt>
                <c:pt idx="22">
                  <c:v>3582.6419999999998</c:v>
                </c:pt>
                <c:pt idx="23">
                  <c:v>3645.6992000000018</c:v>
                </c:pt>
                <c:pt idx="24">
                  <c:v>3740.5168000000008</c:v>
                </c:pt>
                <c:pt idx="25">
                  <c:v>3839.5156000000006</c:v>
                </c:pt>
                <c:pt idx="26">
                  <c:v>3943.5256000000027</c:v>
                </c:pt>
                <c:pt idx="27">
                  <c:v>4029.3295999999982</c:v>
                </c:pt>
                <c:pt idx="28">
                  <c:v>4116.3959999999979</c:v>
                </c:pt>
                <c:pt idx="29">
                  <c:v>4249.4348000000009</c:v>
                </c:pt>
                <c:pt idx="30">
                  <c:v>4295.6540000000005</c:v>
                </c:pt>
                <c:pt idx="31">
                  <c:v>4413.5292000000018</c:v>
                </c:pt>
                <c:pt idx="32">
                  <c:v>4474.9651999999996</c:v>
                </c:pt>
                <c:pt idx="33">
                  <c:v>4489.0812000000005</c:v>
                </c:pt>
                <c:pt idx="34">
                  <c:v>4533.8104000000003</c:v>
                </c:pt>
                <c:pt idx="35">
                  <c:v>4585.347200000002</c:v>
                </c:pt>
                <c:pt idx="36">
                  <c:v>4697.1548000000003</c:v>
                </c:pt>
                <c:pt idx="37">
                  <c:v>4740.2227999999996</c:v>
                </c:pt>
                <c:pt idx="38">
                  <c:v>4792.6144000000004</c:v>
                </c:pt>
                <c:pt idx="39">
                  <c:v>4727.2307999999966</c:v>
                </c:pt>
                <c:pt idx="40">
                  <c:v>4810.6140000000023</c:v>
                </c:pt>
                <c:pt idx="41">
                  <c:v>4948.1808000000028</c:v>
                </c:pt>
                <c:pt idx="42">
                  <c:v>4977.8391999999976</c:v>
                </c:pt>
                <c:pt idx="43">
                  <c:v>5033.138399999998</c:v>
                </c:pt>
                <c:pt idx="44">
                  <c:v>5092.1900000000032</c:v>
                </c:pt>
                <c:pt idx="45">
                  <c:v>5138.4191999999957</c:v>
                </c:pt>
                <c:pt idx="46">
                  <c:v>5170.0736000000015</c:v>
                </c:pt>
                <c:pt idx="47">
                  <c:v>5215.4916000000039</c:v>
                </c:pt>
                <c:pt idx="48">
                  <c:v>5279.6547999999984</c:v>
                </c:pt>
                <c:pt idx="49">
                  <c:v>5282.5100000000029</c:v>
                </c:pt>
                <c:pt idx="50">
                  <c:v>5332.050000000002</c:v>
                </c:pt>
                <c:pt idx="51">
                  <c:v>5368.8335999999954</c:v>
                </c:pt>
                <c:pt idx="52">
                  <c:v>5404.170000000001</c:v>
                </c:pt>
                <c:pt idx="53">
                  <c:v>5426.6636000000026</c:v>
                </c:pt>
                <c:pt idx="54">
                  <c:v>5533.9595999999992</c:v>
                </c:pt>
                <c:pt idx="55">
                  <c:v>5566.992400000001</c:v>
                </c:pt>
                <c:pt idx="56">
                  <c:v>5595.5436000000063</c:v>
                </c:pt>
                <c:pt idx="57">
                  <c:v>5710.2115999999987</c:v>
                </c:pt>
                <c:pt idx="58">
                  <c:v>5752.4552000000012</c:v>
                </c:pt>
                <c:pt idx="59">
                  <c:v>5794.4020000000064</c:v>
                </c:pt>
                <c:pt idx="60">
                  <c:v>5795.8771999999944</c:v>
                </c:pt>
                <c:pt idx="61">
                  <c:v>5846.3816000000024</c:v>
                </c:pt>
                <c:pt idx="62">
                  <c:v>5830.9899999999989</c:v>
                </c:pt>
                <c:pt idx="63">
                  <c:v>5840.2328000000025</c:v>
                </c:pt>
                <c:pt idx="64">
                  <c:v>5882.8736000000054</c:v>
                </c:pt>
                <c:pt idx="65">
                  <c:v>5985.2815999999984</c:v>
                </c:pt>
                <c:pt idx="66">
                  <c:v>5974.6695999999938</c:v>
                </c:pt>
                <c:pt idx="67">
                  <c:v>6063.3327999999929</c:v>
                </c:pt>
                <c:pt idx="68">
                  <c:v>6075.018799999998</c:v>
                </c:pt>
                <c:pt idx="69">
                  <c:v>6141.7907999999998</c:v>
                </c:pt>
                <c:pt idx="70">
                  <c:v>6111.5051999999941</c:v>
                </c:pt>
                <c:pt idx="71">
                  <c:v>6240.1932000000015</c:v>
                </c:pt>
                <c:pt idx="72">
                  <c:v>6328.7787999999955</c:v>
                </c:pt>
                <c:pt idx="73">
                  <c:v>6347.8708000000042</c:v>
                </c:pt>
                <c:pt idx="74">
                  <c:v>6296.0975999999991</c:v>
                </c:pt>
                <c:pt idx="75">
                  <c:v>6404.1588000000047</c:v>
                </c:pt>
                <c:pt idx="76">
                  <c:v>6409.2303999999986</c:v>
                </c:pt>
                <c:pt idx="77">
                  <c:v>6410.1627999999928</c:v>
                </c:pt>
                <c:pt idx="78">
                  <c:v>6513.1591999999901</c:v>
                </c:pt>
                <c:pt idx="79">
                  <c:v>6503.4959999999992</c:v>
                </c:pt>
                <c:pt idx="80">
                  <c:v>6516.4479999999967</c:v>
                </c:pt>
                <c:pt idx="81">
                  <c:v>6547.3043999999973</c:v>
                </c:pt>
                <c:pt idx="82">
                  <c:v>6673.020799999993</c:v>
                </c:pt>
                <c:pt idx="83">
                  <c:v>6728.0168000000031</c:v>
                </c:pt>
                <c:pt idx="84">
                  <c:v>6757.8443999999972</c:v>
                </c:pt>
                <c:pt idx="85">
                  <c:v>6793.5848000000078</c:v>
                </c:pt>
                <c:pt idx="86">
                  <c:v>6830.9735999999994</c:v>
                </c:pt>
                <c:pt idx="87">
                  <c:v>6831.9312000000036</c:v>
                </c:pt>
                <c:pt idx="88">
                  <c:v>6909.7864</c:v>
                </c:pt>
                <c:pt idx="89">
                  <c:v>6960.0903999999937</c:v>
                </c:pt>
                <c:pt idx="90">
                  <c:v>7055.4919999999993</c:v>
                </c:pt>
                <c:pt idx="91">
                  <c:v>7097.6084000000055</c:v>
                </c:pt>
                <c:pt idx="92">
                  <c:v>7170.3024000000014</c:v>
                </c:pt>
                <c:pt idx="93">
                  <c:v>7193.3608000000022</c:v>
                </c:pt>
                <c:pt idx="94">
                  <c:v>7315.9528</c:v>
                </c:pt>
                <c:pt idx="95">
                  <c:v>7393.1460000000034</c:v>
                </c:pt>
                <c:pt idx="96">
                  <c:v>7446.4899999999989</c:v>
                </c:pt>
                <c:pt idx="97">
                  <c:v>7443.5867999999928</c:v>
                </c:pt>
                <c:pt idx="98">
                  <c:v>7449.6527999999971</c:v>
                </c:pt>
                <c:pt idx="99">
                  <c:v>7426.9051999999983</c:v>
                </c:pt>
                <c:pt idx="100">
                  <c:v>7463.9008000000067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0-4C23-B0CA-C49D8EF97B57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1909.2399999999991</c:v>
                </c:pt>
                <c:pt idx="2">
                  <c:v>2456.540399999999</c:v>
                </c:pt>
                <c:pt idx="3">
                  <c:v>2989.9551999999971</c:v>
                </c:pt>
                <c:pt idx="4">
                  <c:v>3340.2268000000063</c:v>
                </c:pt>
                <c:pt idx="5">
                  <c:v>3636.2760000000053</c:v>
                </c:pt>
                <c:pt idx="6">
                  <c:v>4006.561200000001</c:v>
                </c:pt>
                <c:pt idx="7">
                  <c:v>4441.2552000000005</c:v>
                </c:pt>
                <c:pt idx="8">
                  <c:v>4669.0020000000031</c:v>
                </c:pt>
                <c:pt idx="9">
                  <c:v>4837.2636000000039</c:v>
                </c:pt>
                <c:pt idx="10">
                  <c:v>5080.5836000000008</c:v>
                </c:pt>
                <c:pt idx="11">
                  <c:v>5378.2800000000034</c:v>
                </c:pt>
                <c:pt idx="12">
                  <c:v>5640.8815999999988</c:v>
                </c:pt>
                <c:pt idx="13">
                  <c:v>5764.9396000000033</c:v>
                </c:pt>
                <c:pt idx="14">
                  <c:v>5987.475999999996</c:v>
                </c:pt>
                <c:pt idx="15">
                  <c:v>6151.0055999999959</c:v>
                </c:pt>
                <c:pt idx="16">
                  <c:v>6242.1440000000011</c:v>
                </c:pt>
                <c:pt idx="17">
                  <c:v>6399.3752000000031</c:v>
                </c:pt>
                <c:pt idx="18">
                  <c:v>6581.7924000000021</c:v>
                </c:pt>
                <c:pt idx="19">
                  <c:v>6856.133200000002</c:v>
                </c:pt>
                <c:pt idx="20">
                  <c:v>7044.4460000000008</c:v>
                </c:pt>
                <c:pt idx="21">
                  <c:v>7299.8947999999964</c:v>
                </c:pt>
                <c:pt idx="22">
                  <c:v>7540.8839999999973</c:v>
                </c:pt>
                <c:pt idx="23">
                  <c:v>7667.0172000000002</c:v>
                </c:pt>
                <c:pt idx="24">
                  <c:v>7774.6699999999946</c:v>
                </c:pt>
                <c:pt idx="25">
                  <c:v>7894.1983999999993</c:v>
                </c:pt>
                <c:pt idx="26">
                  <c:v>7982.4764000000014</c:v>
                </c:pt>
                <c:pt idx="27">
                  <c:v>7949.8231999999971</c:v>
                </c:pt>
                <c:pt idx="28">
                  <c:v>8068.9584000000004</c:v>
                </c:pt>
                <c:pt idx="29">
                  <c:v>8240.1151999999947</c:v>
                </c:pt>
                <c:pt idx="30">
                  <c:v>8308.0408000000007</c:v>
                </c:pt>
                <c:pt idx="31">
                  <c:v>8445.4260000000031</c:v>
                </c:pt>
                <c:pt idx="32">
                  <c:v>8456.4228000000021</c:v>
                </c:pt>
                <c:pt idx="33">
                  <c:v>8534.5319999999956</c:v>
                </c:pt>
                <c:pt idx="34">
                  <c:v>8631.8264000000017</c:v>
                </c:pt>
                <c:pt idx="35">
                  <c:v>8784.3744000000024</c:v>
                </c:pt>
                <c:pt idx="36">
                  <c:v>8823.8431999999939</c:v>
                </c:pt>
                <c:pt idx="37">
                  <c:v>8991.9083999999966</c:v>
                </c:pt>
                <c:pt idx="38">
                  <c:v>9048.854800000001</c:v>
                </c:pt>
                <c:pt idx="39">
                  <c:v>9086.8736000000044</c:v>
                </c:pt>
                <c:pt idx="40">
                  <c:v>9233.5159999999996</c:v>
                </c:pt>
                <c:pt idx="41">
                  <c:v>9436.0460000000057</c:v>
                </c:pt>
                <c:pt idx="42">
                  <c:v>9521.8540000000066</c:v>
                </c:pt>
                <c:pt idx="43">
                  <c:v>9767.4723999999915</c:v>
                </c:pt>
                <c:pt idx="44">
                  <c:v>9862.1999999999898</c:v>
                </c:pt>
                <c:pt idx="45">
                  <c:v>10046.685200000004</c:v>
                </c:pt>
                <c:pt idx="46">
                  <c:v>10034.824399999994</c:v>
                </c:pt>
                <c:pt idx="47">
                  <c:v>10165.339199999999</c:v>
                </c:pt>
                <c:pt idx="48">
                  <c:v>10204.840000000006</c:v>
                </c:pt>
                <c:pt idx="49">
                  <c:v>10335.335200000003</c:v>
                </c:pt>
                <c:pt idx="50">
                  <c:v>10457.7804</c:v>
                </c:pt>
                <c:pt idx="51">
                  <c:v>10556.045199999993</c:v>
                </c:pt>
                <c:pt idx="52">
                  <c:v>10632.697599999996</c:v>
                </c:pt>
                <c:pt idx="53">
                  <c:v>10754.168799999989</c:v>
                </c:pt>
                <c:pt idx="54">
                  <c:v>10878.375199999995</c:v>
                </c:pt>
                <c:pt idx="55">
                  <c:v>10968.409199999993</c:v>
                </c:pt>
                <c:pt idx="56">
                  <c:v>11122.326399999989</c:v>
                </c:pt>
                <c:pt idx="57">
                  <c:v>11212.829599999999</c:v>
                </c:pt>
                <c:pt idx="58">
                  <c:v>11229.078000000005</c:v>
                </c:pt>
                <c:pt idx="59">
                  <c:v>11259.884799999998</c:v>
                </c:pt>
                <c:pt idx="60">
                  <c:v>11337.107200000011</c:v>
                </c:pt>
                <c:pt idx="61">
                  <c:v>11488.857599999994</c:v>
                </c:pt>
                <c:pt idx="62">
                  <c:v>11495.752800000006</c:v>
                </c:pt>
                <c:pt idx="63">
                  <c:v>11456.185199999994</c:v>
                </c:pt>
                <c:pt idx="64">
                  <c:v>11505.395200000003</c:v>
                </c:pt>
                <c:pt idx="65">
                  <c:v>11562.456400000015</c:v>
                </c:pt>
                <c:pt idx="66">
                  <c:v>11417.782399999996</c:v>
                </c:pt>
                <c:pt idx="67">
                  <c:v>11416.536799999998</c:v>
                </c:pt>
                <c:pt idx="68">
                  <c:v>11526.957200000003</c:v>
                </c:pt>
                <c:pt idx="69">
                  <c:v>11643.061599999992</c:v>
                </c:pt>
                <c:pt idx="70">
                  <c:v>11789.642800000001</c:v>
                </c:pt>
                <c:pt idx="71">
                  <c:v>11924.484399999994</c:v>
                </c:pt>
                <c:pt idx="72">
                  <c:v>12078.106800000001</c:v>
                </c:pt>
                <c:pt idx="73">
                  <c:v>12227.346400000006</c:v>
                </c:pt>
                <c:pt idx="74">
                  <c:v>12199.874000000005</c:v>
                </c:pt>
                <c:pt idx="75">
                  <c:v>12289.025199999989</c:v>
                </c:pt>
                <c:pt idx="76">
                  <c:v>12389.499199999998</c:v>
                </c:pt>
                <c:pt idx="77">
                  <c:v>12581.941199999992</c:v>
                </c:pt>
                <c:pt idx="78">
                  <c:v>12578.555999999993</c:v>
                </c:pt>
                <c:pt idx="79">
                  <c:v>12638.166799999988</c:v>
                </c:pt>
                <c:pt idx="80">
                  <c:v>12601.384399999997</c:v>
                </c:pt>
                <c:pt idx="81">
                  <c:v>12690.853199999992</c:v>
                </c:pt>
                <c:pt idx="82">
                  <c:v>12687.906399999994</c:v>
                </c:pt>
                <c:pt idx="83">
                  <c:v>12646.861600000013</c:v>
                </c:pt>
                <c:pt idx="84">
                  <c:v>12702.174400000011</c:v>
                </c:pt>
                <c:pt idx="85">
                  <c:v>12713.544800000018</c:v>
                </c:pt>
                <c:pt idx="86">
                  <c:v>12869.649600000012</c:v>
                </c:pt>
                <c:pt idx="87">
                  <c:v>12896.146799999993</c:v>
                </c:pt>
                <c:pt idx="88">
                  <c:v>12899.910800000011</c:v>
                </c:pt>
                <c:pt idx="89">
                  <c:v>12876.335199999996</c:v>
                </c:pt>
                <c:pt idx="90">
                  <c:v>12960.484399999998</c:v>
                </c:pt>
                <c:pt idx="91">
                  <c:v>13074.110799999999</c:v>
                </c:pt>
                <c:pt idx="92">
                  <c:v>13065.422000000008</c:v>
                </c:pt>
                <c:pt idx="93">
                  <c:v>13115.679199999993</c:v>
                </c:pt>
                <c:pt idx="94">
                  <c:v>13171.237599999991</c:v>
                </c:pt>
                <c:pt idx="95">
                  <c:v>13135.543200000007</c:v>
                </c:pt>
                <c:pt idx="96">
                  <c:v>13173.036</c:v>
                </c:pt>
                <c:pt idx="97">
                  <c:v>13275.139600000004</c:v>
                </c:pt>
                <c:pt idx="98">
                  <c:v>13306.902800000014</c:v>
                </c:pt>
                <c:pt idx="99">
                  <c:v>13415.229199999998</c:v>
                </c:pt>
                <c:pt idx="100">
                  <c:v>13546.159200000002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D0-4C23-B0CA-C49D8EF97B57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4324.7591999999986</c:v>
                </c:pt>
                <c:pt idx="2">
                  <c:v>5381.3716000000022</c:v>
                </c:pt>
                <c:pt idx="3">
                  <c:v>6272.999600000001</c:v>
                </c:pt>
                <c:pt idx="4">
                  <c:v>7431.4315999999972</c:v>
                </c:pt>
                <c:pt idx="5">
                  <c:v>8164.0311999999967</c:v>
                </c:pt>
                <c:pt idx="6">
                  <c:v>8694.4663999999993</c:v>
                </c:pt>
                <c:pt idx="7">
                  <c:v>9082.1832000000159</c:v>
                </c:pt>
                <c:pt idx="8">
                  <c:v>9519.1751999999979</c:v>
                </c:pt>
                <c:pt idx="9">
                  <c:v>9761.7675999999956</c:v>
                </c:pt>
                <c:pt idx="10">
                  <c:v>9995.4504000000034</c:v>
                </c:pt>
                <c:pt idx="11">
                  <c:v>10439.133599999997</c:v>
                </c:pt>
                <c:pt idx="12">
                  <c:v>10856.468799999993</c:v>
                </c:pt>
                <c:pt idx="13">
                  <c:v>11304.333999999995</c:v>
                </c:pt>
                <c:pt idx="14">
                  <c:v>11805.847200000007</c:v>
                </c:pt>
                <c:pt idx="15">
                  <c:v>12018.053600000001</c:v>
                </c:pt>
                <c:pt idx="16">
                  <c:v>12225.562000000014</c:v>
                </c:pt>
                <c:pt idx="17">
                  <c:v>12212.981200000004</c:v>
                </c:pt>
                <c:pt idx="18">
                  <c:v>12434.789200000003</c:v>
                </c:pt>
                <c:pt idx="19">
                  <c:v>12914.794000000005</c:v>
                </c:pt>
                <c:pt idx="20">
                  <c:v>13201.661199999986</c:v>
                </c:pt>
                <c:pt idx="21">
                  <c:v>13662.594800000012</c:v>
                </c:pt>
                <c:pt idx="22">
                  <c:v>13640.765200000014</c:v>
                </c:pt>
                <c:pt idx="23">
                  <c:v>13914.24239999999</c:v>
                </c:pt>
                <c:pt idx="24">
                  <c:v>13829.6</c:v>
                </c:pt>
                <c:pt idx="25">
                  <c:v>14164.75479999999</c:v>
                </c:pt>
                <c:pt idx="26">
                  <c:v>14236.608000000007</c:v>
                </c:pt>
                <c:pt idx="27">
                  <c:v>14441.093599999995</c:v>
                </c:pt>
                <c:pt idx="28">
                  <c:v>14470.85199999999</c:v>
                </c:pt>
                <c:pt idx="29">
                  <c:v>14350.4076</c:v>
                </c:pt>
                <c:pt idx="30">
                  <c:v>14402.724399999992</c:v>
                </c:pt>
                <c:pt idx="31">
                  <c:v>14548.14719999999</c:v>
                </c:pt>
                <c:pt idx="32">
                  <c:v>14260.720399999997</c:v>
                </c:pt>
                <c:pt idx="33">
                  <c:v>14582.552800000001</c:v>
                </c:pt>
                <c:pt idx="34">
                  <c:v>14747.006000000007</c:v>
                </c:pt>
                <c:pt idx="35">
                  <c:v>14619.622399999998</c:v>
                </c:pt>
                <c:pt idx="36">
                  <c:v>14238.268800000014</c:v>
                </c:pt>
                <c:pt idx="37">
                  <c:v>14238.576799999997</c:v>
                </c:pt>
                <c:pt idx="38">
                  <c:v>14670.812799999998</c:v>
                </c:pt>
                <c:pt idx="39">
                  <c:v>14540.719199999992</c:v>
                </c:pt>
                <c:pt idx="40">
                  <c:v>14727.791599999982</c:v>
                </c:pt>
                <c:pt idx="41">
                  <c:v>14969.766400000013</c:v>
                </c:pt>
                <c:pt idx="42">
                  <c:v>15265.655600000002</c:v>
                </c:pt>
                <c:pt idx="43">
                  <c:v>15235.972400000013</c:v>
                </c:pt>
                <c:pt idx="44">
                  <c:v>15240.8788</c:v>
                </c:pt>
                <c:pt idx="45">
                  <c:v>15463.392399999999</c:v>
                </c:pt>
                <c:pt idx="46">
                  <c:v>15405.240400000004</c:v>
                </c:pt>
                <c:pt idx="47">
                  <c:v>15684.4984</c:v>
                </c:pt>
                <c:pt idx="48">
                  <c:v>15667.564400000005</c:v>
                </c:pt>
                <c:pt idx="49">
                  <c:v>15591.650799999994</c:v>
                </c:pt>
                <c:pt idx="50">
                  <c:v>15519.846399999988</c:v>
                </c:pt>
                <c:pt idx="51">
                  <c:v>15632.919600000008</c:v>
                </c:pt>
                <c:pt idx="52">
                  <c:v>15764.570399999995</c:v>
                </c:pt>
                <c:pt idx="53">
                  <c:v>15664.221599999999</c:v>
                </c:pt>
                <c:pt idx="54">
                  <c:v>15894.436399999988</c:v>
                </c:pt>
                <c:pt idx="55">
                  <c:v>15505.642799999994</c:v>
                </c:pt>
                <c:pt idx="56">
                  <c:v>15407.167600000002</c:v>
                </c:pt>
                <c:pt idx="57">
                  <c:v>15692.47</c:v>
                </c:pt>
                <c:pt idx="58">
                  <c:v>15472.082799999998</c:v>
                </c:pt>
                <c:pt idx="59">
                  <c:v>15424.559200000003</c:v>
                </c:pt>
                <c:pt idx="60">
                  <c:v>15806.1504</c:v>
                </c:pt>
                <c:pt idx="61">
                  <c:v>16099.856000000005</c:v>
                </c:pt>
                <c:pt idx="62">
                  <c:v>16282.475999999991</c:v>
                </c:pt>
                <c:pt idx="63">
                  <c:v>16261.252799999987</c:v>
                </c:pt>
                <c:pt idx="64">
                  <c:v>16424.329999999998</c:v>
                </c:pt>
                <c:pt idx="65">
                  <c:v>16530.776399999999</c:v>
                </c:pt>
                <c:pt idx="66">
                  <c:v>16637.328400000006</c:v>
                </c:pt>
                <c:pt idx="67">
                  <c:v>16585.478799999997</c:v>
                </c:pt>
                <c:pt idx="68">
                  <c:v>16875.132799999988</c:v>
                </c:pt>
                <c:pt idx="69">
                  <c:v>16894.534799999998</c:v>
                </c:pt>
                <c:pt idx="70">
                  <c:v>16926.149599999993</c:v>
                </c:pt>
                <c:pt idx="71">
                  <c:v>16895.399599999997</c:v>
                </c:pt>
                <c:pt idx="72">
                  <c:v>17150.273599999997</c:v>
                </c:pt>
                <c:pt idx="73">
                  <c:v>16963.015599999999</c:v>
                </c:pt>
                <c:pt idx="74">
                  <c:v>17116.301999999996</c:v>
                </c:pt>
                <c:pt idx="75">
                  <c:v>16979.175600000013</c:v>
                </c:pt>
                <c:pt idx="76">
                  <c:v>16946.696799999994</c:v>
                </c:pt>
                <c:pt idx="77">
                  <c:v>17362.937600000019</c:v>
                </c:pt>
                <c:pt idx="78">
                  <c:v>17152.201599999997</c:v>
                </c:pt>
                <c:pt idx="79">
                  <c:v>17217.006799999992</c:v>
                </c:pt>
                <c:pt idx="80">
                  <c:v>17347.580800000007</c:v>
                </c:pt>
                <c:pt idx="81">
                  <c:v>16930.008400000017</c:v>
                </c:pt>
                <c:pt idx="82">
                  <c:v>16614.669600000012</c:v>
                </c:pt>
                <c:pt idx="83">
                  <c:v>16593.920800000011</c:v>
                </c:pt>
                <c:pt idx="84">
                  <c:v>16742.777999999988</c:v>
                </c:pt>
                <c:pt idx="85">
                  <c:v>16856.2912</c:v>
                </c:pt>
                <c:pt idx="86">
                  <c:v>16828.956000000002</c:v>
                </c:pt>
                <c:pt idx="87">
                  <c:v>16852.357599999978</c:v>
                </c:pt>
                <c:pt idx="88">
                  <c:v>16655.637600000002</c:v>
                </c:pt>
                <c:pt idx="89">
                  <c:v>16633.550799999997</c:v>
                </c:pt>
                <c:pt idx="90">
                  <c:v>16738.704800000003</c:v>
                </c:pt>
                <c:pt idx="91">
                  <c:v>16834.451599999989</c:v>
                </c:pt>
                <c:pt idx="92">
                  <c:v>16905.582800000004</c:v>
                </c:pt>
                <c:pt idx="93">
                  <c:v>16993.229999999974</c:v>
                </c:pt>
                <c:pt idx="94">
                  <c:v>17125.167600000008</c:v>
                </c:pt>
                <c:pt idx="95">
                  <c:v>17157.791600000015</c:v>
                </c:pt>
                <c:pt idx="96">
                  <c:v>16904.945999999993</c:v>
                </c:pt>
                <c:pt idx="97">
                  <c:v>16919.053600000003</c:v>
                </c:pt>
                <c:pt idx="98">
                  <c:v>16849.044399999995</c:v>
                </c:pt>
                <c:pt idx="99">
                  <c:v>16871.480400000004</c:v>
                </c:pt>
                <c:pt idx="100">
                  <c:v>16670.534800000001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D0-4C23-B0CA-C49D8EF9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42463"/>
        <c:axId val="473534063"/>
      </c:lineChart>
      <c:catAx>
        <c:axId val="48754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34063"/>
        <c:crosses val="autoZero"/>
        <c:auto val="1"/>
        <c:lblAlgn val="ctr"/>
        <c:lblOffset val="100"/>
        <c:noMultiLvlLbl val="0"/>
      </c:catAx>
      <c:valAx>
        <c:axId val="473534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42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164.48959999999988</c:v>
                </c:pt>
                <c:pt idx="2">
                  <c:v>159.11800000000034</c:v>
                </c:pt>
                <c:pt idx="3">
                  <c:v>157.87080000000006</c:v>
                </c:pt>
                <c:pt idx="4">
                  <c:v>166.47840000000005</c:v>
                </c:pt>
                <c:pt idx="5">
                  <c:v>168.8372</c:v>
                </c:pt>
                <c:pt idx="6">
                  <c:v>166.66759999999957</c:v>
                </c:pt>
                <c:pt idx="7">
                  <c:v>172.40919999999983</c:v>
                </c:pt>
                <c:pt idx="8">
                  <c:v>166.55040000000005</c:v>
                </c:pt>
                <c:pt idx="9">
                  <c:v>163.29400000000024</c:v>
                </c:pt>
                <c:pt idx="10">
                  <c:v>161.53479999999999</c:v>
                </c:pt>
                <c:pt idx="11">
                  <c:v>169.90599999999995</c:v>
                </c:pt>
                <c:pt idx="12">
                  <c:v>171.83240000000018</c:v>
                </c:pt>
                <c:pt idx="13">
                  <c:v>163.71880000000016</c:v>
                </c:pt>
                <c:pt idx="14">
                  <c:v>160.25239999999977</c:v>
                </c:pt>
                <c:pt idx="15">
                  <c:v>165.22439999999986</c:v>
                </c:pt>
                <c:pt idx="16">
                  <c:v>161.49199999999979</c:v>
                </c:pt>
                <c:pt idx="17">
                  <c:v>164.03000000000009</c:v>
                </c:pt>
                <c:pt idx="18">
                  <c:v>164.13479999999979</c:v>
                </c:pt>
                <c:pt idx="19">
                  <c:v>175.64600000000024</c:v>
                </c:pt>
                <c:pt idx="20">
                  <c:v>156.59639999999945</c:v>
                </c:pt>
                <c:pt idx="21">
                  <c:v>167.33439999999982</c:v>
                </c:pt>
                <c:pt idx="22">
                  <c:v>183.26200000000009</c:v>
                </c:pt>
                <c:pt idx="23">
                  <c:v>172.85720000000018</c:v>
                </c:pt>
                <c:pt idx="24">
                  <c:v>172.66320000000024</c:v>
                </c:pt>
                <c:pt idx="25">
                  <c:v>180.38920000000005</c:v>
                </c:pt>
                <c:pt idx="26">
                  <c:v>164.72760000000008</c:v>
                </c:pt>
                <c:pt idx="27">
                  <c:v>168.11200000000017</c:v>
                </c:pt>
                <c:pt idx="28">
                  <c:v>169.69439999999997</c:v>
                </c:pt>
                <c:pt idx="29">
                  <c:v>156.93600000000015</c:v>
                </c:pt>
                <c:pt idx="30">
                  <c:v>172.43080000000006</c:v>
                </c:pt>
                <c:pt idx="31">
                  <c:v>174.22880000000038</c:v>
                </c:pt>
                <c:pt idx="32">
                  <c:v>164.62000000000006</c:v>
                </c:pt>
                <c:pt idx="33">
                  <c:v>169.59799999999987</c:v>
                </c:pt>
                <c:pt idx="34">
                  <c:v>171.57119999999986</c:v>
                </c:pt>
                <c:pt idx="35">
                  <c:v>174.28960000000023</c:v>
                </c:pt>
                <c:pt idx="36">
                  <c:v>169.26600000000005</c:v>
                </c:pt>
                <c:pt idx="37">
                  <c:v>163.02639999999965</c:v>
                </c:pt>
                <c:pt idx="38">
                  <c:v>174.40160000000009</c:v>
                </c:pt>
                <c:pt idx="39">
                  <c:v>163.17159999999984</c:v>
                </c:pt>
                <c:pt idx="40">
                  <c:v>160.81120000000024</c:v>
                </c:pt>
                <c:pt idx="41">
                  <c:v>165.73679999999985</c:v>
                </c:pt>
                <c:pt idx="42">
                  <c:v>160.31479999999999</c:v>
                </c:pt>
                <c:pt idx="43">
                  <c:v>172.17359999999985</c:v>
                </c:pt>
                <c:pt idx="44">
                  <c:v>175.39000000000007</c:v>
                </c:pt>
                <c:pt idx="45">
                  <c:v>163.91479999999996</c:v>
                </c:pt>
                <c:pt idx="46">
                  <c:v>165.56480000000008</c:v>
                </c:pt>
                <c:pt idx="47">
                  <c:v>160.76959999999968</c:v>
                </c:pt>
                <c:pt idx="48">
                  <c:v>166.34759999999991</c:v>
                </c:pt>
                <c:pt idx="49">
                  <c:v>178.52520000000013</c:v>
                </c:pt>
                <c:pt idx="50">
                  <c:v>169.8887999999998</c:v>
                </c:pt>
                <c:pt idx="51">
                  <c:v>164.99720000000008</c:v>
                </c:pt>
                <c:pt idx="52">
                  <c:v>172.98800000000011</c:v>
                </c:pt>
                <c:pt idx="53">
                  <c:v>175.46440000000021</c:v>
                </c:pt>
                <c:pt idx="54">
                  <c:v>172.72440000000009</c:v>
                </c:pt>
                <c:pt idx="55">
                  <c:v>171.54240000000016</c:v>
                </c:pt>
                <c:pt idx="56">
                  <c:v>172.94039999999984</c:v>
                </c:pt>
                <c:pt idx="57">
                  <c:v>169.97159999999963</c:v>
                </c:pt>
                <c:pt idx="58">
                  <c:v>179.35920000000036</c:v>
                </c:pt>
                <c:pt idx="59">
                  <c:v>173.07639999999998</c:v>
                </c:pt>
                <c:pt idx="60">
                  <c:v>166.56119999999976</c:v>
                </c:pt>
                <c:pt idx="61">
                  <c:v>181.10119999999986</c:v>
                </c:pt>
                <c:pt idx="62">
                  <c:v>177.78080000000003</c:v>
                </c:pt>
                <c:pt idx="63">
                  <c:v>177.79159999999999</c:v>
                </c:pt>
                <c:pt idx="64">
                  <c:v>168.9316000000002</c:v>
                </c:pt>
                <c:pt idx="65">
                  <c:v>168.8596</c:v>
                </c:pt>
                <c:pt idx="66">
                  <c:v>166.17519999999985</c:v>
                </c:pt>
                <c:pt idx="67">
                  <c:v>160.68799999999996</c:v>
                </c:pt>
                <c:pt idx="68">
                  <c:v>171.26480000000006</c:v>
                </c:pt>
                <c:pt idx="69">
                  <c:v>177.27239999999978</c:v>
                </c:pt>
                <c:pt idx="70">
                  <c:v>169.72840000000019</c:v>
                </c:pt>
                <c:pt idx="71">
                  <c:v>176.3168000000002</c:v>
                </c:pt>
                <c:pt idx="72">
                  <c:v>172.8723999999998</c:v>
                </c:pt>
                <c:pt idx="73">
                  <c:v>174.7979999999998</c:v>
                </c:pt>
                <c:pt idx="74">
                  <c:v>171.02719999999971</c:v>
                </c:pt>
                <c:pt idx="75">
                  <c:v>182.02440000000013</c:v>
                </c:pt>
                <c:pt idx="76">
                  <c:v>174.14720000000011</c:v>
                </c:pt>
                <c:pt idx="77">
                  <c:v>166.76759999999993</c:v>
                </c:pt>
                <c:pt idx="78">
                  <c:v>172.95400000000012</c:v>
                </c:pt>
                <c:pt idx="79">
                  <c:v>162.97040000000007</c:v>
                </c:pt>
                <c:pt idx="80">
                  <c:v>169.89439999999982</c:v>
                </c:pt>
                <c:pt idx="81">
                  <c:v>166.48119999999977</c:v>
                </c:pt>
                <c:pt idx="82">
                  <c:v>171.20680000000044</c:v>
                </c:pt>
                <c:pt idx="83">
                  <c:v>171.8912000000004</c:v>
                </c:pt>
                <c:pt idx="84">
                  <c:v>165.19520000000014</c:v>
                </c:pt>
                <c:pt idx="85">
                  <c:v>160.76360000000045</c:v>
                </c:pt>
                <c:pt idx="86">
                  <c:v>168.21559999999985</c:v>
                </c:pt>
                <c:pt idx="87">
                  <c:v>175.17079999999987</c:v>
                </c:pt>
                <c:pt idx="88">
                  <c:v>155.0780000000004</c:v>
                </c:pt>
                <c:pt idx="89">
                  <c:v>174.41000000000017</c:v>
                </c:pt>
                <c:pt idx="90">
                  <c:v>173.59960000000038</c:v>
                </c:pt>
                <c:pt idx="91">
                  <c:v>168.6119999999998</c:v>
                </c:pt>
                <c:pt idx="92">
                  <c:v>172.26240000000033</c:v>
                </c:pt>
                <c:pt idx="93">
                  <c:v>170.0068</c:v>
                </c:pt>
                <c:pt idx="94">
                  <c:v>162.5344000000002</c:v>
                </c:pt>
                <c:pt idx="95">
                  <c:v>175.94439999999983</c:v>
                </c:pt>
                <c:pt idx="96">
                  <c:v>161.64720000000005</c:v>
                </c:pt>
                <c:pt idx="97">
                  <c:v>170.67200000000005</c:v>
                </c:pt>
                <c:pt idx="98">
                  <c:v>165.72240000000025</c:v>
                </c:pt>
                <c:pt idx="99">
                  <c:v>169.97600000000023</c:v>
                </c:pt>
                <c:pt idx="100">
                  <c:v>165.73479999999978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9-4B1E-AC9F-497C9E554F00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333.83880000000011</c:v>
                </c:pt>
                <c:pt idx="2">
                  <c:v>324.16080000000005</c:v>
                </c:pt>
                <c:pt idx="3">
                  <c:v>312.42159999999939</c:v>
                </c:pt>
                <c:pt idx="4">
                  <c:v>319.62919999999986</c:v>
                </c:pt>
                <c:pt idx="5">
                  <c:v>340.19919999999991</c:v>
                </c:pt>
                <c:pt idx="6">
                  <c:v>319.47599999999954</c:v>
                </c:pt>
                <c:pt idx="7">
                  <c:v>346.63279999999941</c:v>
                </c:pt>
                <c:pt idx="8">
                  <c:v>322.36240000000021</c:v>
                </c:pt>
                <c:pt idx="9">
                  <c:v>313.9748000000003</c:v>
                </c:pt>
                <c:pt idx="10">
                  <c:v>322.12120000000004</c:v>
                </c:pt>
                <c:pt idx="11">
                  <c:v>327.34479999999996</c:v>
                </c:pt>
                <c:pt idx="12">
                  <c:v>322.00080000000054</c:v>
                </c:pt>
                <c:pt idx="13">
                  <c:v>340.32840000000004</c:v>
                </c:pt>
                <c:pt idx="14">
                  <c:v>329.78120000000013</c:v>
                </c:pt>
                <c:pt idx="15">
                  <c:v>310.16119999999961</c:v>
                </c:pt>
                <c:pt idx="16">
                  <c:v>328.18960000000021</c:v>
                </c:pt>
                <c:pt idx="17">
                  <c:v>326.19479999999993</c:v>
                </c:pt>
                <c:pt idx="18">
                  <c:v>323.99279999999999</c:v>
                </c:pt>
                <c:pt idx="19">
                  <c:v>303.04039999999952</c:v>
                </c:pt>
                <c:pt idx="20">
                  <c:v>327.76640000000003</c:v>
                </c:pt>
                <c:pt idx="21">
                  <c:v>318.48320000000018</c:v>
                </c:pt>
                <c:pt idx="22">
                  <c:v>317.53319999999985</c:v>
                </c:pt>
                <c:pt idx="23">
                  <c:v>319.3544000000004</c:v>
                </c:pt>
                <c:pt idx="24">
                  <c:v>357.65880000000033</c:v>
                </c:pt>
                <c:pt idx="25">
                  <c:v>316.88200000000057</c:v>
                </c:pt>
                <c:pt idx="26">
                  <c:v>328.01760000000007</c:v>
                </c:pt>
                <c:pt idx="27">
                  <c:v>315.95959999999985</c:v>
                </c:pt>
                <c:pt idx="28">
                  <c:v>322.91080000000005</c:v>
                </c:pt>
                <c:pt idx="29">
                  <c:v>318.78400000000028</c:v>
                </c:pt>
                <c:pt idx="30">
                  <c:v>314.98720000000014</c:v>
                </c:pt>
                <c:pt idx="31">
                  <c:v>323.76280000000014</c:v>
                </c:pt>
                <c:pt idx="32">
                  <c:v>332.44720000000029</c:v>
                </c:pt>
                <c:pt idx="33">
                  <c:v>334.0431999999999</c:v>
                </c:pt>
                <c:pt idx="34">
                  <c:v>306.97599999999971</c:v>
                </c:pt>
                <c:pt idx="35">
                  <c:v>333.12360000000069</c:v>
                </c:pt>
                <c:pt idx="36">
                  <c:v>315.67880000000019</c:v>
                </c:pt>
                <c:pt idx="37">
                  <c:v>310.14160000000015</c:v>
                </c:pt>
                <c:pt idx="38">
                  <c:v>335.56399999999974</c:v>
                </c:pt>
                <c:pt idx="39">
                  <c:v>322.33079999999978</c:v>
                </c:pt>
                <c:pt idx="40">
                  <c:v>330.26040000000012</c:v>
                </c:pt>
                <c:pt idx="41">
                  <c:v>319.49560000000031</c:v>
                </c:pt>
                <c:pt idx="42">
                  <c:v>293.56799999999947</c:v>
                </c:pt>
                <c:pt idx="43">
                  <c:v>339.58320000000037</c:v>
                </c:pt>
                <c:pt idx="44">
                  <c:v>307.61759999999998</c:v>
                </c:pt>
                <c:pt idx="45">
                  <c:v>329.12599999999992</c:v>
                </c:pt>
                <c:pt idx="46">
                  <c:v>336.06040000000036</c:v>
                </c:pt>
                <c:pt idx="47">
                  <c:v>310.41879999999986</c:v>
                </c:pt>
                <c:pt idx="48">
                  <c:v>322.88160000000033</c:v>
                </c:pt>
                <c:pt idx="49">
                  <c:v>316.03359999999998</c:v>
                </c:pt>
                <c:pt idx="50">
                  <c:v>313.62199999999996</c:v>
                </c:pt>
                <c:pt idx="51">
                  <c:v>312.63599999999968</c:v>
                </c:pt>
                <c:pt idx="52">
                  <c:v>311.55320000000034</c:v>
                </c:pt>
                <c:pt idx="53">
                  <c:v>322.88600000000031</c:v>
                </c:pt>
                <c:pt idx="54">
                  <c:v>322.16079999999948</c:v>
                </c:pt>
                <c:pt idx="55">
                  <c:v>325.75359999999944</c:v>
                </c:pt>
                <c:pt idx="56">
                  <c:v>313.50439999999992</c:v>
                </c:pt>
                <c:pt idx="57">
                  <c:v>302.89279999999997</c:v>
                </c:pt>
                <c:pt idx="58">
                  <c:v>326.04039999999986</c:v>
                </c:pt>
                <c:pt idx="59">
                  <c:v>306.16639999999961</c:v>
                </c:pt>
                <c:pt idx="60">
                  <c:v>322.27760000000018</c:v>
                </c:pt>
                <c:pt idx="61">
                  <c:v>335.78719999999993</c:v>
                </c:pt>
                <c:pt idx="62">
                  <c:v>316.12199999999996</c:v>
                </c:pt>
                <c:pt idx="63">
                  <c:v>321.44319999999993</c:v>
                </c:pt>
                <c:pt idx="64">
                  <c:v>328.72120000000024</c:v>
                </c:pt>
                <c:pt idx="65">
                  <c:v>316.0228000000003</c:v>
                </c:pt>
                <c:pt idx="66">
                  <c:v>322.78319999999997</c:v>
                </c:pt>
                <c:pt idx="67">
                  <c:v>320.12759999999986</c:v>
                </c:pt>
                <c:pt idx="68">
                  <c:v>316.26879999999983</c:v>
                </c:pt>
                <c:pt idx="69">
                  <c:v>309.57799999999997</c:v>
                </c:pt>
                <c:pt idx="70">
                  <c:v>324.37599999999986</c:v>
                </c:pt>
                <c:pt idx="71">
                  <c:v>330.12159999999943</c:v>
                </c:pt>
                <c:pt idx="72">
                  <c:v>335.59839999999997</c:v>
                </c:pt>
                <c:pt idx="73">
                  <c:v>298.13920000000002</c:v>
                </c:pt>
                <c:pt idx="74">
                  <c:v>331.10680000000042</c:v>
                </c:pt>
                <c:pt idx="75">
                  <c:v>315.83919999999989</c:v>
                </c:pt>
                <c:pt idx="76">
                  <c:v>310.65559999999994</c:v>
                </c:pt>
                <c:pt idx="77">
                  <c:v>312.07480000000015</c:v>
                </c:pt>
                <c:pt idx="78">
                  <c:v>330.34679999999997</c:v>
                </c:pt>
                <c:pt idx="79">
                  <c:v>308.46599999999989</c:v>
                </c:pt>
                <c:pt idx="80">
                  <c:v>329.72799999999995</c:v>
                </c:pt>
                <c:pt idx="81">
                  <c:v>328.75880000000063</c:v>
                </c:pt>
                <c:pt idx="82">
                  <c:v>317.3528</c:v>
                </c:pt>
                <c:pt idx="83">
                  <c:v>344.36680000000007</c:v>
                </c:pt>
                <c:pt idx="84">
                  <c:v>333.87680000000006</c:v>
                </c:pt>
                <c:pt idx="85">
                  <c:v>313.08159999999987</c:v>
                </c:pt>
                <c:pt idx="86">
                  <c:v>351.31479999999982</c:v>
                </c:pt>
                <c:pt idx="87">
                  <c:v>316.28839999999991</c:v>
                </c:pt>
                <c:pt idx="88">
                  <c:v>336.43999999999988</c:v>
                </c:pt>
                <c:pt idx="89">
                  <c:v>313.12680000000029</c:v>
                </c:pt>
                <c:pt idx="90">
                  <c:v>335.03199999999981</c:v>
                </c:pt>
                <c:pt idx="91">
                  <c:v>320.0607999999998</c:v>
                </c:pt>
                <c:pt idx="92">
                  <c:v>309.51560000000018</c:v>
                </c:pt>
                <c:pt idx="93">
                  <c:v>355.51039999999983</c:v>
                </c:pt>
                <c:pt idx="94">
                  <c:v>351.20800000000025</c:v>
                </c:pt>
                <c:pt idx="95">
                  <c:v>311.8463999999999</c:v>
                </c:pt>
                <c:pt idx="96">
                  <c:v>323.10639999999995</c:v>
                </c:pt>
                <c:pt idx="97">
                  <c:v>342.8972</c:v>
                </c:pt>
                <c:pt idx="98">
                  <c:v>326.71640000000019</c:v>
                </c:pt>
                <c:pt idx="99">
                  <c:v>314.33880000000011</c:v>
                </c:pt>
                <c:pt idx="100">
                  <c:v>324.11240000000026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9-4B1E-AC9F-497C9E554F00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883.92919999999935</c:v>
                </c:pt>
                <c:pt idx="2">
                  <c:v>803.1343999999998</c:v>
                </c:pt>
                <c:pt idx="3">
                  <c:v>837.88280000000066</c:v>
                </c:pt>
                <c:pt idx="4">
                  <c:v>782.6568000000002</c:v>
                </c:pt>
                <c:pt idx="5">
                  <c:v>795.91560000000038</c:v>
                </c:pt>
                <c:pt idx="6">
                  <c:v>868.39840000000038</c:v>
                </c:pt>
                <c:pt idx="7">
                  <c:v>803.69879999999978</c:v>
                </c:pt>
                <c:pt idx="8">
                  <c:v>813.54999999999984</c:v>
                </c:pt>
                <c:pt idx="9">
                  <c:v>837.82479999999987</c:v>
                </c:pt>
                <c:pt idx="10">
                  <c:v>839.25320000000079</c:v>
                </c:pt>
                <c:pt idx="11">
                  <c:v>826.95799999999952</c:v>
                </c:pt>
                <c:pt idx="12">
                  <c:v>773.50640000000112</c:v>
                </c:pt>
                <c:pt idx="13">
                  <c:v>812.77000000000032</c:v>
                </c:pt>
                <c:pt idx="14">
                  <c:v>830.98319999999956</c:v>
                </c:pt>
                <c:pt idx="15">
                  <c:v>810.24560000000099</c:v>
                </c:pt>
                <c:pt idx="16">
                  <c:v>820.22079999999914</c:v>
                </c:pt>
                <c:pt idx="17">
                  <c:v>853.18199999999933</c:v>
                </c:pt>
                <c:pt idx="18">
                  <c:v>891.48399999999981</c:v>
                </c:pt>
                <c:pt idx="19">
                  <c:v>872.4100000000002</c:v>
                </c:pt>
                <c:pt idx="20">
                  <c:v>851.3</c:v>
                </c:pt>
                <c:pt idx="21">
                  <c:v>778.00599999999974</c:v>
                </c:pt>
                <c:pt idx="22">
                  <c:v>842.97520000000077</c:v>
                </c:pt>
                <c:pt idx="23">
                  <c:v>818.98360000000025</c:v>
                </c:pt>
                <c:pt idx="24">
                  <c:v>825.40320000000054</c:v>
                </c:pt>
                <c:pt idx="25">
                  <c:v>806.61399999999992</c:v>
                </c:pt>
                <c:pt idx="26">
                  <c:v>810.13559999999882</c:v>
                </c:pt>
                <c:pt idx="27">
                  <c:v>821.07040000000086</c:v>
                </c:pt>
                <c:pt idx="28">
                  <c:v>814.64640000000054</c:v>
                </c:pt>
                <c:pt idx="29">
                  <c:v>831.97319999999991</c:v>
                </c:pt>
                <c:pt idx="30">
                  <c:v>811.78320000000042</c:v>
                </c:pt>
                <c:pt idx="31">
                  <c:v>825.24640000000034</c:v>
                </c:pt>
                <c:pt idx="32">
                  <c:v>746.2463999999992</c:v>
                </c:pt>
                <c:pt idx="33">
                  <c:v>782.74800000000016</c:v>
                </c:pt>
                <c:pt idx="34">
                  <c:v>817.288399999999</c:v>
                </c:pt>
                <c:pt idx="35">
                  <c:v>819.7384000000003</c:v>
                </c:pt>
                <c:pt idx="36">
                  <c:v>841.67559999999946</c:v>
                </c:pt>
                <c:pt idx="37">
                  <c:v>831.70720000000063</c:v>
                </c:pt>
                <c:pt idx="38">
                  <c:v>808.77000000000089</c:v>
                </c:pt>
                <c:pt idx="39">
                  <c:v>820.11400000000026</c:v>
                </c:pt>
                <c:pt idx="40">
                  <c:v>825.13760000000104</c:v>
                </c:pt>
                <c:pt idx="41">
                  <c:v>838.9291999999997</c:v>
                </c:pt>
                <c:pt idx="42">
                  <c:v>832.71520000000078</c:v>
                </c:pt>
                <c:pt idx="43">
                  <c:v>836.14879999999994</c:v>
                </c:pt>
                <c:pt idx="44">
                  <c:v>807.67720000000122</c:v>
                </c:pt>
                <c:pt idx="45">
                  <c:v>788.28600000000029</c:v>
                </c:pt>
                <c:pt idx="46">
                  <c:v>812.71440000000018</c:v>
                </c:pt>
                <c:pt idx="47">
                  <c:v>822.76680000000113</c:v>
                </c:pt>
                <c:pt idx="48">
                  <c:v>837.57360000000028</c:v>
                </c:pt>
                <c:pt idx="49">
                  <c:v>824.18799999999942</c:v>
                </c:pt>
                <c:pt idx="50">
                  <c:v>842.8576000000005</c:v>
                </c:pt>
                <c:pt idx="51">
                  <c:v>835.82999999999913</c:v>
                </c:pt>
                <c:pt idx="52">
                  <c:v>778.0227999999986</c:v>
                </c:pt>
                <c:pt idx="53">
                  <c:v>757.37360000000012</c:v>
                </c:pt>
                <c:pt idx="54">
                  <c:v>803.46000000000049</c:v>
                </c:pt>
                <c:pt idx="55">
                  <c:v>869.67280000000028</c:v>
                </c:pt>
                <c:pt idx="56">
                  <c:v>811.98559999999975</c:v>
                </c:pt>
                <c:pt idx="57">
                  <c:v>821.31439999999975</c:v>
                </c:pt>
                <c:pt idx="58">
                  <c:v>807.42120000000034</c:v>
                </c:pt>
                <c:pt idx="59">
                  <c:v>736.33240000000023</c:v>
                </c:pt>
                <c:pt idx="60">
                  <c:v>854.09999999999968</c:v>
                </c:pt>
                <c:pt idx="61">
                  <c:v>839.26760000000013</c:v>
                </c:pt>
                <c:pt idx="62">
                  <c:v>752.92440000000056</c:v>
                </c:pt>
                <c:pt idx="63">
                  <c:v>799.42519999999968</c:v>
                </c:pt>
                <c:pt idx="64">
                  <c:v>788.8375999999995</c:v>
                </c:pt>
                <c:pt idx="65">
                  <c:v>823.26560000000052</c:v>
                </c:pt>
                <c:pt idx="66">
                  <c:v>789.03360000000043</c:v>
                </c:pt>
                <c:pt idx="67">
                  <c:v>844.03119999999979</c:v>
                </c:pt>
                <c:pt idx="68">
                  <c:v>787.23720000000071</c:v>
                </c:pt>
                <c:pt idx="69">
                  <c:v>836.52479999999969</c:v>
                </c:pt>
                <c:pt idx="70">
                  <c:v>801.74720000000025</c:v>
                </c:pt>
                <c:pt idx="71">
                  <c:v>829.09999999999945</c:v>
                </c:pt>
                <c:pt idx="72">
                  <c:v>806.91840000000047</c:v>
                </c:pt>
                <c:pt idx="73">
                  <c:v>847.55280000000062</c:v>
                </c:pt>
                <c:pt idx="74">
                  <c:v>794.41719999999941</c:v>
                </c:pt>
                <c:pt idx="75">
                  <c:v>852.98279999999977</c:v>
                </c:pt>
                <c:pt idx="76">
                  <c:v>808.82760000000019</c:v>
                </c:pt>
                <c:pt idx="77">
                  <c:v>840.93800000000033</c:v>
                </c:pt>
                <c:pt idx="78">
                  <c:v>844.81959999999992</c:v>
                </c:pt>
                <c:pt idx="79">
                  <c:v>816.56160000000045</c:v>
                </c:pt>
                <c:pt idx="80">
                  <c:v>790.05360000000007</c:v>
                </c:pt>
                <c:pt idx="81">
                  <c:v>819.91159999999991</c:v>
                </c:pt>
                <c:pt idx="82">
                  <c:v>829.11080000000118</c:v>
                </c:pt>
                <c:pt idx="83">
                  <c:v>759.85600000000022</c:v>
                </c:pt>
                <c:pt idx="84">
                  <c:v>811.93480000000102</c:v>
                </c:pt>
                <c:pt idx="85">
                  <c:v>801.7628000000002</c:v>
                </c:pt>
                <c:pt idx="86">
                  <c:v>756.70319999999958</c:v>
                </c:pt>
                <c:pt idx="87">
                  <c:v>836.42559999999958</c:v>
                </c:pt>
                <c:pt idx="88">
                  <c:v>784.91840000000013</c:v>
                </c:pt>
                <c:pt idx="89">
                  <c:v>836.74399999999991</c:v>
                </c:pt>
                <c:pt idx="90">
                  <c:v>811.6919999999991</c:v>
                </c:pt>
                <c:pt idx="91">
                  <c:v>799.34199999999987</c:v>
                </c:pt>
                <c:pt idx="92">
                  <c:v>845.78120000000024</c:v>
                </c:pt>
                <c:pt idx="93">
                  <c:v>847.83439999999939</c:v>
                </c:pt>
                <c:pt idx="94">
                  <c:v>847.67200000000093</c:v>
                </c:pt>
                <c:pt idx="95">
                  <c:v>797.23719999999958</c:v>
                </c:pt>
                <c:pt idx="96">
                  <c:v>780.02960000000019</c:v>
                </c:pt>
                <c:pt idx="97">
                  <c:v>811.51119999999901</c:v>
                </c:pt>
                <c:pt idx="98">
                  <c:v>887.45960000000025</c:v>
                </c:pt>
                <c:pt idx="99">
                  <c:v>771.87560000000042</c:v>
                </c:pt>
                <c:pt idx="100">
                  <c:v>875.07079999999951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9-4B1E-AC9F-497C9E554F00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1909.2399999999991</c:v>
                </c:pt>
                <c:pt idx="2">
                  <c:v>1660.9795999999992</c:v>
                </c:pt>
                <c:pt idx="3">
                  <c:v>1711.1612000000005</c:v>
                </c:pt>
                <c:pt idx="4">
                  <c:v>1643.4116000000008</c:v>
                </c:pt>
                <c:pt idx="5">
                  <c:v>1638.3036</c:v>
                </c:pt>
                <c:pt idx="6">
                  <c:v>1758.8076000000001</c:v>
                </c:pt>
                <c:pt idx="7">
                  <c:v>1668.3940000000007</c:v>
                </c:pt>
                <c:pt idx="8">
                  <c:v>1644.0948000000014</c:v>
                </c:pt>
                <c:pt idx="9">
                  <c:v>1824.4136000000001</c:v>
                </c:pt>
                <c:pt idx="10">
                  <c:v>1856.1560000000009</c:v>
                </c:pt>
                <c:pt idx="11">
                  <c:v>1705.1116000000006</c:v>
                </c:pt>
                <c:pt idx="12">
                  <c:v>1690.4896000000003</c:v>
                </c:pt>
                <c:pt idx="13">
                  <c:v>1553.7204000000024</c:v>
                </c:pt>
                <c:pt idx="14">
                  <c:v>1603.089199999999</c:v>
                </c:pt>
                <c:pt idx="15">
                  <c:v>1644.022399999998</c:v>
                </c:pt>
                <c:pt idx="16">
                  <c:v>1663.2688000000001</c:v>
                </c:pt>
                <c:pt idx="17">
                  <c:v>1641.5752000000011</c:v>
                </c:pt>
                <c:pt idx="18">
                  <c:v>1683.7035999999998</c:v>
                </c:pt>
                <c:pt idx="19">
                  <c:v>1684.6392000000001</c:v>
                </c:pt>
                <c:pt idx="20">
                  <c:v>1615.6631999999984</c:v>
                </c:pt>
                <c:pt idx="21">
                  <c:v>1576.0760000000002</c:v>
                </c:pt>
                <c:pt idx="22">
                  <c:v>1687.7395999999992</c:v>
                </c:pt>
                <c:pt idx="23">
                  <c:v>1692.4323999999995</c:v>
                </c:pt>
                <c:pt idx="24">
                  <c:v>1602.9903999999992</c:v>
                </c:pt>
                <c:pt idx="25">
                  <c:v>1693.0227999999977</c:v>
                </c:pt>
                <c:pt idx="26">
                  <c:v>1661.8676000000012</c:v>
                </c:pt>
                <c:pt idx="27">
                  <c:v>1589.5044000000003</c:v>
                </c:pt>
                <c:pt idx="28">
                  <c:v>1719.2656000000004</c:v>
                </c:pt>
                <c:pt idx="29">
                  <c:v>1685.3384000000003</c:v>
                </c:pt>
                <c:pt idx="30">
                  <c:v>1727.9015999999995</c:v>
                </c:pt>
                <c:pt idx="31">
                  <c:v>1633.0892000000006</c:v>
                </c:pt>
                <c:pt idx="32">
                  <c:v>1660.6199999999997</c:v>
                </c:pt>
                <c:pt idx="33">
                  <c:v>1603.4268</c:v>
                </c:pt>
                <c:pt idx="34">
                  <c:v>1666.8824000000002</c:v>
                </c:pt>
                <c:pt idx="35">
                  <c:v>1624.901599999999</c:v>
                </c:pt>
                <c:pt idx="36">
                  <c:v>1636.8399999999988</c:v>
                </c:pt>
                <c:pt idx="37">
                  <c:v>1602.1348</c:v>
                </c:pt>
                <c:pt idx="38">
                  <c:v>1583.3240000000005</c:v>
                </c:pt>
                <c:pt idx="39">
                  <c:v>1643.3348000000008</c:v>
                </c:pt>
                <c:pt idx="40">
                  <c:v>1662.1039999999994</c:v>
                </c:pt>
                <c:pt idx="41">
                  <c:v>1615.8436000000004</c:v>
                </c:pt>
                <c:pt idx="42">
                  <c:v>1614.8840000000009</c:v>
                </c:pt>
                <c:pt idx="43">
                  <c:v>1681.8432</c:v>
                </c:pt>
                <c:pt idx="44">
                  <c:v>1664.2979999999995</c:v>
                </c:pt>
                <c:pt idx="45">
                  <c:v>1594.4179999999974</c:v>
                </c:pt>
                <c:pt idx="46">
                  <c:v>1612.5856000000013</c:v>
                </c:pt>
                <c:pt idx="47">
                  <c:v>1725.7267999999997</c:v>
                </c:pt>
                <c:pt idx="48">
                  <c:v>1591.9280000000003</c:v>
                </c:pt>
                <c:pt idx="49">
                  <c:v>1582.3263999999997</c:v>
                </c:pt>
                <c:pt idx="50">
                  <c:v>1647.7756000000013</c:v>
                </c:pt>
                <c:pt idx="51">
                  <c:v>1708.8144000000004</c:v>
                </c:pt>
                <c:pt idx="52">
                  <c:v>1647.5571999999991</c:v>
                </c:pt>
                <c:pt idx="53">
                  <c:v>1599.4463999999996</c:v>
                </c:pt>
                <c:pt idx="54">
                  <c:v>1692.6367999999995</c:v>
                </c:pt>
                <c:pt idx="55">
                  <c:v>1625.0283999999965</c:v>
                </c:pt>
                <c:pt idx="56">
                  <c:v>1631.9940000000004</c:v>
                </c:pt>
                <c:pt idx="57">
                  <c:v>1596.9919999999979</c:v>
                </c:pt>
                <c:pt idx="58">
                  <c:v>1708.7508</c:v>
                </c:pt>
                <c:pt idx="59">
                  <c:v>1543.2452000000023</c:v>
                </c:pt>
                <c:pt idx="60">
                  <c:v>1671.5112000000001</c:v>
                </c:pt>
                <c:pt idx="61">
                  <c:v>1580.4992000000011</c:v>
                </c:pt>
                <c:pt idx="62">
                  <c:v>1730.2072000000005</c:v>
                </c:pt>
                <c:pt idx="63">
                  <c:v>1701.3644000000013</c:v>
                </c:pt>
                <c:pt idx="64">
                  <c:v>1677.4731999999997</c:v>
                </c:pt>
                <c:pt idx="65">
                  <c:v>1687.2675999999983</c:v>
                </c:pt>
                <c:pt idx="66">
                  <c:v>1575.2155999999986</c:v>
                </c:pt>
                <c:pt idx="67">
                  <c:v>1638.6568000000007</c:v>
                </c:pt>
                <c:pt idx="68">
                  <c:v>1634.8228000000006</c:v>
                </c:pt>
                <c:pt idx="69">
                  <c:v>1677.1395999999995</c:v>
                </c:pt>
                <c:pt idx="70">
                  <c:v>1610.8948000000012</c:v>
                </c:pt>
                <c:pt idx="71">
                  <c:v>1581.772800000002</c:v>
                </c:pt>
                <c:pt idx="72">
                  <c:v>1641.8720000000001</c:v>
                </c:pt>
                <c:pt idx="73">
                  <c:v>1528.1003999999989</c:v>
                </c:pt>
                <c:pt idx="74">
                  <c:v>1645.3364000000004</c:v>
                </c:pt>
                <c:pt idx="75">
                  <c:v>1550.4960000000008</c:v>
                </c:pt>
                <c:pt idx="76">
                  <c:v>1579.6923999999997</c:v>
                </c:pt>
                <c:pt idx="77">
                  <c:v>1634.2500000000009</c:v>
                </c:pt>
                <c:pt idx="78">
                  <c:v>1683.6620000000014</c:v>
                </c:pt>
                <c:pt idx="79">
                  <c:v>1675.4572000000007</c:v>
                </c:pt>
                <c:pt idx="80">
                  <c:v>1578.8423999999993</c:v>
                </c:pt>
                <c:pt idx="81">
                  <c:v>1525.112800000001</c:v>
                </c:pt>
                <c:pt idx="82">
                  <c:v>1622.1099999999972</c:v>
                </c:pt>
                <c:pt idx="83">
                  <c:v>1772.7792000000011</c:v>
                </c:pt>
                <c:pt idx="84">
                  <c:v>1683.1424000000034</c:v>
                </c:pt>
                <c:pt idx="85">
                  <c:v>1584.2008000000012</c:v>
                </c:pt>
                <c:pt idx="86">
                  <c:v>1592.3664000000012</c:v>
                </c:pt>
                <c:pt idx="87">
                  <c:v>1689.2379999999994</c:v>
                </c:pt>
                <c:pt idx="88">
                  <c:v>1570.0896000000002</c:v>
                </c:pt>
                <c:pt idx="89">
                  <c:v>1631.8892000000017</c:v>
                </c:pt>
                <c:pt idx="90">
                  <c:v>1653.702</c:v>
                </c:pt>
                <c:pt idx="91">
                  <c:v>1668.3167999999994</c:v>
                </c:pt>
                <c:pt idx="92">
                  <c:v>1668.1575999999991</c:v>
                </c:pt>
                <c:pt idx="93">
                  <c:v>1656.8963999999996</c:v>
                </c:pt>
                <c:pt idx="94">
                  <c:v>1705.0240000000008</c:v>
                </c:pt>
                <c:pt idx="95">
                  <c:v>1628.1760000000015</c:v>
                </c:pt>
                <c:pt idx="96">
                  <c:v>1547.0719999999997</c:v>
                </c:pt>
                <c:pt idx="97">
                  <c:v>1579.6228000000001</c:v>
                </c:pt>
                <c:pt idx="98">
                  <c:v>1653.9080000000004</c:v>
                </c:pt>
                <c:pt idx="99">
                  <c:v>1623.5703999999994</c:v>
                </c:pt>
                <c:pt idx="100">
                  <c:v>1592.7603999999999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99-4B1E-AC9F-497C9E554F00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4324.7591999999986</c:v>
                </c:pt>
                <c:pt idx="2">
                  <c:v>3490.9347999999986</c:v>
                </c:pt>
                <c:pt idx="3">
                  <c:v>3615.460799999998</c:v>
                </c:pt>
                <c:pt idx="4">
                  <c:v>3588.1719999999987</c:v>
                </c:pt>
                <c:pt idx="5">
                  <c:v>3358.6028000000015</c:v>
                </c:pt>
                <c:pt idx="6">
                  <c:v>3309.4992000000002</c:v>
                </c:pt>
                <c:pt idx="7">
                  <c:v>3477.8303999999994</c:v>
                </c:pt>
                <c:pt idx="8">
                  <c:v>3170.3456000000001</c:v>
                </c:pt>
                <c:pt idx="9">
                  <c:v>3237.7884000000004</c:v>
                </c:pt>
                <c:pt idx="10">
                  <c:v>3197.6868000000009</c:v>
                </c:pt>
                <c:pt idx="11">
                  <c:v>3381.3744000000015</c:v>
                </c:pt>
                <c:pt idx="12">
                  <c:v>3347.2640000000019</c:v>
                </c:pt>
                <c:pt idx="13">
                  <c:v>3466.9676000000009</c:v>
                </c:pt>
                <c:pt idx="14">
                  <c:v>3312.2187999999987</c:v>
                </c:pt>
                <c:pt idx="15">
                  <c:v>3558.0784000000012</c:v>
                </c:pt>
                <c:pt idx="16">
                  <c:v>3516.9859999999994</c:v>
                </c:pt>
                <c:pt idx="17">
                  <c:v>3325.8127999999997</c:v>
                </c:pt>
                <c:pt idx="18">
                  <c:v>3422.5879999999993</c:v>
                </c:pt>
                <c:pt idx="19">
                  <c:v>3296.9111999999986</c:v>
                </c:pt>
                <c:pt idx="20">
                  <c:v>3376.1447999999964</c:v>
                </c:pt>
                <c:pt idx="21">
                  <c:v>3454.436800000005</c:v>
                </c:pt>
                <c:pt idx="22">
                  <c:v>3416.515200000003</c:v>
                </c:pt>
                <c:pt idx="23">
                  <c:v>3494.3860000000009</c:v>
                </c:pt>
                <c:pt idx="24">
                  <c:v>3239.9359999999983</c:v>
                </c:pt>
                <c:pt idx="25">
                  <c:v>3360.7267999999999</c:v>
                </c:pt>
                <c:pt idx="26">
                  <c:v>3355.6068000000027</c:v>
                </c:pt>
                <c:pt idx="27">
                  <c:v>3265.6344000000008</c:v>
                </c:pt>
                <c:pt idx="28">
                  <c:v>3300.6664000000001</c:v>
                </c:pt>
                <c:pt idx="29">
                  <c:v>3381.9500000000025</c:v>
                </c:pt>
                <c:pt idx="30">
                  <c:v>3440.3151999999977</c:v>
                </c:pt>
                <c:pt idx="31">
                  <c:v>3499.3811999999994</c:v>
                </c:pt>
                <c:pt idx="32">
                  <c:v>3242.4164000000001</c:v>
                </c:pt>
                <c:pt idx="33">
                  <c:v>3353.4651999999983</c:v>
                </c:pt>
                <c:pt idx="34">
                  <c:v>3311.0627999999956</c:v>
                </c:pt>
                <c:pt idx="35">
                  <c:v>3334.2844000000023</c:v>
                </c:pt>
                <c:pt idx="36">
                  <c:v>3349.0383999999985</c:v>
                </c:pt>
                <c:pt idx="37">
                  <c:v>3222.3487999999979</c:v>
                </c:pt>
                <c:pt idx="38">
                  <c:v>3372.0400000000027</c:v>
                </c:pt>
                <c:pt idx="39">
                  <c:v>3217.6079999999988</c:v>
                </c:pt>
                <c:pt idx="40">
                  <c:v>3413.1260000000034</c:v>
                </c:pt>
                <c:pt idx="41">
                  <c:v>3266.1956000000005</c:v>
                </c:pt>
                <c:pt idx="42">
                  <c:v>3422.6276000000021</c:v>
                </c:pt>
                <c:pt idx="43">
                  <c:v>3438.3871999999983</c:v>
                </c:pt>
                <c:pt idx="44">
                  <c:v>3300.7624000000005</c:v>
                </c:pt>
                <c:pt idx="45">
                  <c:v>3388.5015999999982</c:v>
                </c:pt>
                <c:pt idx="46">
                  <c:v>3246.067199999999</c:v>
                </c:pt>
                <c:pt idx="47">
                  <c:v>3576.0588000000012</c:v>
                </c:pt>
                <c:pt idx="48">
                  <c:v>3471.1708000000021</c:v>
                </c:pt>
                <c:pt idx="49">
                  <c:v>3442.9791999999998</c:v>
                </c:pt>
                <c:pt idx="50">
                  <c:v>3319.3052000000034</c:v>
                </c:pt>
                <c:pt idx="51">
                  <c:v>3500.2531999999992</c:v>
                </c:pt>
                <c:pt idx="52">
                  <c:v>3281.4851999999987</c:v>
                </c:pt>
                <c:pt idx="53">
                  <c:v>3235.9168</c:v>
                </c:pt>
                <c:pt idx="54">
                  <c:v>3480.5820000000035</c:v>
                </c:pt>
                <c:pt idx="55">
                  <c:v>3114.8775999999989</c:v>
                </c:pt>
                <c:pt idx="56">
                  <c:v>3256.3407999999986</c:v>
                </c:pt>
                <c:pt idx="57">
                  <c:v>3090.3224</c:v>
                </c:pt>
                <c:pt idx="58">
                  <c:v>3370.1808000000001</c:v>
                </c:pt>
                <c:pt idx="59">
                  <c:v>3276.7643999999982</c:v>
                </c:pt>
                <c:pt idx="60">
                  <c:v>3362.7607999999968</c:v>
                </c:pt>
                <c:pt idx="61">
                  <c:v>3306.8871999999997</c:v>
                </c:pt>
                <c:pt idx="62">
                  <c:v>3583.5832000000014</c:v>
                </c:pt>
                <c:pt idx="63">
                  <c:v>3484.6768000000011</c:v>
                </c:pt>
                <c:pt idx="64">
                  <c:v>3374.4428000000016</c:v>
                </c:pt>
                <c:pt idx="65">
                  <c:v>3186.2464000000032</c:v>
                </c:pt>
                <c:pt idx="66">
                  <c:v>3286.532000000002</c:v>
                </c:pt>
                <c:pt idx="67">
                  <c:v>3222.2959999999985</c:v>
                </c:pt>
                <c:pt idx="68">
                  <c:v>3373.603599999999</c:v>
                </c:pt>
                <c:pt idx="69">
                  <c:v>3388.4971999999971</c:v>
                </c:pt>
                <c:pt idx="70">
                  <c:v>3315.7036000000035</c:v>
                </c:pt>
                <c:pt idx="71">
                  <c:v>3320.9187999999986</c:v>
                </c:pt>
                <c:pt idx="72">
                  <c:v>3459.2004000000011</c:v>
                </c:pt>
                <c:pt idx="73">
                  <c:v>3185.002800000002</c:v>
                </c:pt>
                <c:pt idx="74">
                  <c:v>3266.3688000000002</c:v>
                </c:pt>
                <c:pt idx="75">
                  <c:v>3654.1375999999977</c:v>
                </c:pt>
                <c:pt idx="76">
                  <c:v>3262.2307999999998</c:v>
                </c:pt>
                <c:pt idx="77">
                  <c:v>3348.9063999999958</c:v>
                </c:pt>
                <c:pt idx="78">
                  <c:v>3203.6736000000024</c:v>
                </c:pt>
                <c:pt idx="79">
                  <c:v>3069.7747999999997</c:v>
                </c:pt>
                <c:pt idx="80">
                  <c:v>3562.1508000000022</c:v>
                </c:pt>
                <c:pt idx="81">
                  <c:v>3261.8108000000025</c:v>
                </c:pt>
                <c:pt idx="82">
                  <c:v>3284.8315999999977</c:v>
                </c:pt>
                <c:pt idx="83">
                  <c:v>3361.4120000000021</c:v>
                </c:pt>
                <c:pt idx="84">
                  <c:v>3345.8900000000008</c:v>
                </c:pt>
                <c:pt idx="85">
                  <c:v>3238.9812000000002</c:v>
                </c:pt>
                <c:pt idx="86">
                  <c:v>3367.1064000000019</c:v>
                </c:pt>
                <c:pt idx="87">
                  <c:v>3306.5016000000014</c:v>
                </c:pt>
                <c:pt idx="88">
                  <c:v>3291.6976000000027</c:v>
                </c:pt>
                <c:pt idx="89">
                  <c:v>3321.1363999999967</c:v>
                </c:pt>
                <c:pt idx="90">
                  <c:v>3354.6563999999998</c:v>
                </c:pt>
                <c:pt idx="91">
                  <c:v>3419.5987999999993</c:v>
                </c:pt>
                <c:pt idx="92">
                  <c:v>3434.516799999999</c:v>
                </c:pt>
                <c:pt idx="93">
                  <c:v>3225.9311999999991</c:v>
                </c:pt>
                <c:pt idx="94">
                  <c:v>3138.8695999999986</c:v>
                </c:pt>
                <c:pt idx="95">
                  <c:v>3369.0879999999993</c:v>
                </c:pt>
                <c:pt idx="96">
                  <c:v>3394.8679999999977</c:v>
                </c:pt>
                <c:pt idx="97">
                  <c:v>3141.0772000000034</c:v>
                </c:pt>
                <c:pt idx="98">
                  <c:v>3663.2515999999964</c:v>
                </c:pt>
                <c:pt idx="99">
                  <c:v>3397.9232000000029</c:v>
                </c:pt>
                <c:pt idx="100">
                  <c:v>3344.1592000000014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99-4B1E-AC9F-497C9E55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586463"/>
        <c:axId val="473536975"/>
      </c:lineChart>
      <c:catAx>
        <c:axId val="48758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36975"/>
        <c:crosses val="autoZero"/>
        <c:auto val="1"/>
        <c:lblAlgn val="ctr"/>
        <c:lblOffset val="100"/>
        <c:noMultiLvlLbl val="0"/>
      </c:catAx>
      <c:valAx>
        <c:axId val="4735369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86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309.45759999999984</c:v>
                </c:pt>
                <c:pt idx="2">
                  <c:v>482.80120000000005</c:v>
                </c:pt>
                <c:pt idx="3">
                  <c:v>604.29439999999931</c:v>
                </c:pt>
                <c:pt idx="4">
                  <c:v>704.49680000000058</c:v>
                </c:pt>
                <c:pt idx="5">
                  <c:v>801.58279999999934</c:v>
                </c:pt>
                <c:pt idx="6">
                  <c:v>885.36880000000042</c:v>
                </c:pt>
                <c:pt idx="7">
                  <c:v>953.6179999999996</c:v>
                </c:pt>
                <c:pt idx="8">
                  <c:v>1013.619600000001</c:v>
                </c:pt>
                <c:pt idx="9">
                  <c:v>1073.8896000000002</c:v>
                </c:pt>
                <c:pt idx="10">
                  <c:v>1143.7052000000003</c:v>
                </c:pt>
                <c:pt idx="11">
                  <c:v>1198.543999999999</c:v>
                </c:pt>
                <c:pt idx="12">
                  <c:v>1253.1107999999977</c:v>
                </c:pt>
                <c:pt idx="13">
                  <c:v>1297.5488000000003</c:v>
                </c:pt>
                <c:pt idx="14">
                  <c:v>1351.9668000000006</c:v>
                </c:pt>
                <c:pt idx="15">
                  <c:v>1392.2744000000012</c:v>
                </c:pt>
                <c:pt idx="16">
                  <c:v>1432.0408000000002</c:v>
                </c:pt>
                <c:pt idx="17">
                  <c:v>1488.9091999999991</c:v>
                </c:pt>
                <c:pt idx="18">
                  <c:v>1537.4719999999988</c:v>
                </c:pt>
                <c:pt idx="19">
                  <c:v>1592.4100000000024</c:v>
                </c:pt>
                <c:pt idx="20">
                  <c:v>1621.0072000000009</c:v>
                </c:pt>
                <c:pt idx="21">
                  <c:v>1667.2407999999991</c:v>
                </c:pt>
                <c:pt idx="22">
                  <c:v>1703.4827999999993</c:v>
                </c:pt>
                <c:pt idx="23">
                  <c:v>1739.1624000000013</c:v>
                </c:pt>
                <c:pt idx="24">
                  <c:v>1789.3231999999996</c:v>
                </c:pt>
                <c:pt idx="25">
                  <c:v>1825.0571999999997</c:v>
                </c:pt>
                <c:pt idx="26">
                  <c:v>1862.8840000000014</c:v>
                </c:pt>
                <c:pt idx="27">
                  <c:v>1904.1496000000022</c:v>
                </c:pt>
                <c:pt idx="28">
                  <c:v>1942.4840000000006</c:v>
                </c:pt>
                <c:pt idx="29">
                  <c:v>1981.748800000001</c:v>
                </c:pt>
                <c:pt idx="30">
                  <c:v>2008.7499999999995</c:v>
                </c:pt>
                <c:pt idx="31">
                  <c:v>2045.4468000000024</c:v>
                </c:pt>
                <c:pt idx="32">
                  <c:v>2070.4340000000011</c:v>
                </c:pt>
                <c:pt idx="33">
                  <c:v>2099.7135999999982</c:v>
                </c:pt>
                <c:pt idx="34">
                  <c:v>2133.9383999999986</c:v>
                </c:pt>
                <c:pt idx="35">
                  <c:v>2185.2831999999985</c:v>
                </c:pt>
                <c:pt idx="36">
                  <c:v>2211.6523999999986</c:v>
                </c:pt>
                <c:pt idx="37">
                  <c:v>2232.0595999999987</c:v>
                </c:pt>
                <c:pt idx="38">
                  <c:v>2259.1332000000025</c:v>
                </c:pt>
                <c:pt idx="39">
                  <c:v>2283.4319999999984</c:v>
                </c:pt>
                <c:pt idx="40">
                  <c:v>2307.1112000000016</c:v>
                </c:pt>
                <c:pt idx="41">
                  <c:v>2320.0528000000004</c:v>
                </c:pt>
                <c:pt idx="42">
                  <c:v>2371.8004000000024</c:v>
                </c:pt>
                <c:pt idx="43">
                  <c:v>2409.6588000000011</c:v>
                </c:pt>
                <c:pt idx="44">
                  <c:v>2438.4400000000023</c:v>
                </c:pt>
                <c:pt idx="45">
                  <c:v>2475.4947999999968</c:v>
                </c:pt>
                <c:pt idx="46">
                  <c:v>2521.2155999999982</c:v>
                </c:pt>
                <c:pt idx="47">
                  <c:v>2540.6779999999999</c:v>
                </c:pt>
                <c:pt idx="48">
                  <c:v>2572.6831999999999</c:v>
                </c:pt>
                <c:pt idx="49">
                  <c:v>2606.5780000000009</c:v>
                </c:pt>
                <c:pt idx="50">
                  <c:v>2640.0124000000023</c:v>
                </c:pt>
                <c:pt idx="51">
                  <c:v>2664.0392000000024</c:v>
                </c:pt>
                <c:pt idx="52">
                  <c:v>2684.881600000002</c:v>
                </c:pt>
                <c:pt idx="53">
                  <c:v>2707.8468000000007</c:v>
                </c:pt>
                <c:pt idx="54">
                  <c:v>2721.3136000000013</c:v>
                </c:pt>
                <c:pt idx="55">
                  <c:v>2747.6431999999982</c:v>
                </c:pt>
                <c:pt idx="56">
                  <c:v>2761.2395999999967</c:v>
                </c:pt>
                <c:pt idx="57">
                  <c:v>2774.7016000000035</c:v>
                </c:pt>
                <c:pt idx="58">
                  <c:v>2806.8079999999964</c:v>
                </c:pt>
                <c:pt idx="59">
                  <c:v>2838.560400000003</c:v>
                </c:pt>
                <c:pt idx="60">
                  <c:v>2848.9440000000009</c:v>
                </c:pt>
                <c:pt idx="61">
                  <c:v>2879.8676000000009</c:v>
                </c:pt>
                <c:pt idx="62">
                  <c:v>2897.2739999999994</c:v>
                </c:pt>
                <c:pt idx="63">
                  <c:v>2934.2023999999983</c:v>
                </c:pt>
                <c:pt idx="64">
                  <c:v>2946.0139999999969</c:v>
                </c:pt>
                <c:pt idx="65">
                  <c:v>2975.4328000000005</c:v>
                </c:pt>
                <c:pt idx="66">
                  <c:v>2990.7023999999992</c:v>
                </c:pt>
                <c:pt idx="67">
                  <c:v>3013.7335999999968</c:v>
                </c:pt>
                <c:pt idx="68">
                  <c:v>3031.5584000000003</c:v>
                </c:pt>
                <c:pt idx="69">
                  <c:v>3056.5548000000008</c:v>
                </c:pt>
                <c:pt idx="70">
                  <c:v>3086.7952000000041</c:v>
                </c:pt>
                <c:pt idx="71">
                  <c:v>3103.5847999999987</c:v>
                </c:pt>
                <c:pt idx="72">
                  <c:v>3113.3772000000013</c:v>
                </c:pt>
                <c:pt idx="73">
                  <c:v>3124.8792000000021</c:v>
                </c:pt>
                <c:pt idx="74">
                  <c:v>3151.1848000000032</c:v>
                </c:pt>
                <c:pt idx="75">
                  <c:v>3170.1268000000027</c:v>
                </c:pt>
                <c:pt idx="76">
                  <c:v>3201.4348000000014</c:v>
                </c:pt>
                <c:pt idx="77">
                  <c:v>3221.0543999999959</c:v>
                </c:pt>
                <c:pt idx="78">
                  <c:v>3254.4347999999973</c:v>
                </c:pt>
                <c:pt idx="79">
                  <c:v>3257.4412000000007</c:v>
                </c:pt>
                <c:pt idx="80">
                  <c:v>3285.1411999999987</c:v>
                </c:pt>
                <c:pt idx="81">
                  <c:v>3316.8823999999995</c:v>
                </c:pt>
                <c:pt idx="82">
                  <c:v>3333.5419999999995</c:v>
                </c:pt>
                <c:pt idx="83">
                  <c:v>3360.5827999999997</c:v>
                </c:pt>
                <c:pt idx="84">
                  <c:v>3373.3251999999998</c:v>
                </c:pt>
                <c:pt idx="85">
                  <c:v>3390.3319999999999</c:v>
                </c:pt>
                <c:pt idx="86">
                  <c:v>3413.8395999999975</c:v>
                </c:pt>
                <c:pt idx="87">
                  <c:v>3426.9848000000047</c:v>
                </c:pt>
                <c:pt idx="88">
                  <c:v>3444.0379999999996</c:v>
                </c:pt>
                <c:pt idx="89">
                  <c:v>3476.0079999999998</c:v>
                </c:pt>
                <c:pt idx="90">
                  <c:v>3500.9396000000015</c:v>
                </c:pt>
                <c:pt idx="91">
                  <c:v>3525.1916000000024</c:v>
                </c:pt>
                <c:pt idx="92">
                  <c:v>3548.7259999999997</c:v>
                </c:pt>
                <c:pt idx="93">
                  <c:v>3575.6631999999959</c:v>
                </c:pt>
                <c:pt idx="94">
                  <c:v>3599.6359999999986</c:v>
                </c:pt>
                <c:pt idx="95">
                  <c:v>3606.5123999999987</c:v>
                </c:pt>
                <c:pt idx="96">
                  <c:v>3637.3372000000004</c:v>
                </c:pt>
                <c:pt idx="97">
                  <c:v>3665.5628000000015</c:v>
                </c:pt>
                <c:pt idx="98">
                  <c:v>3671.7139999999986</c:v>
                </c:pt>
                <c:pt idx="99">
                  <c:v>3689.5148000000008</c:v>
                </c:pt>
                <c:pt idx="100">
                  <c:v>3700.0720000000006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3-4D34-BAD1-433EAC8776E6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635.73559999999975</c:v>
                </c:pt>
                <c:pt idx="2">
                  <c:v>946.87159999999938</c:v>
                </c:pt>
                <c:pt idx="3">
                  <c:v>1210.3076000000015</c:v>
                </c:pt>
                <c:pt idx="4">
                  <c:v>1404.5583999999988</c:v>
                </c:pt>
                <c:pt idx="5">
                  <c:v>1570.3344000000009</c:v>
                </c:pt>
                <c:pt idx="6">
                  <c:v>1730.1543999999994</c:v>
                </c:pt>
                <c:pt idx="7">
                  <c:v>1901.1247999999989</c:v>
                </c:pt>
                <c:pt idx="8">
                  <c:v>2034.6488000000011</c:v>
                </c:pt>
                <c:pt idx="9">
                  <c:v>2134.4835999999991</c:v>
                </c:pt>
                <c:pt idx="10">
                  <c:v>2250.3815999999993</c:v>
                </c:pt>
                <c:pt idx="11">
                  <c:v>2367.7488000000003</c:v>
                </c:pt>
                <c:pt idx="12">
                  <c:v>2459.7007999999996</c:v>
                </c:pt>
                <c:pt idx="13">
                  <c:v>2547.4819999999972</c:v>
                </c:pt>
                <c:pt idx="14">
                  <c:v>2644.7175999999986</c:v>
                </c:pt>
                <c:pt idx="15">
                  <c:v>2726.6075999999994</c:v>
                </c:pt>
                <c:pt idx="16">
                  <c:v>2813.8924000000015</c:v>
                </c:pt>
                <c:pt idx="17">
                  <c:v>2899.8568000000009</c:v>
                </c:pt>
                <c:pt idx="18">
                  <c:v>2959.6696000000029</c:v>
                </c:pt>
                <c:pt idx="19">
                  <c:v>3068.3019999999992</c:v>
                </c:pt>
                <c:pt idx="20">
                  <c:v>3168.0940000000023</c:v>
                </c:pt>
                <c:pt idx="21">
                  <c:v>3203.2291999999998</c:v>
                </c:pt>
                <c:pt idx="22">
                  <c:v>3293.2127999999984</c:v>
                </c:pt>
                <c:pt idx="23">
                  <c:v>3370.673599999996</c:v>
                </c:pt>
                <c:pt idx="24">
                  <c:v>3419.6292000000012</c:v>
                </c:pt>
                <c:pt idx="25">
                  <c:v>3489.5096000000008</c:v>
                </c:pt>
                <c:pt idx="26">
                  <c:v>3591.3728000000015</c:v>
                </c:pt>
                <c:pt idx="27">
                  <c:v>3674.4252000000006</c:v>
                </c:pt>
                <c:pt idx="28">
                  <c:v>3713.6512000000016</c:v>
                </c:pt>
                <c:pt idx="29">
                  <c:v>3780.8927999999983</c:v>
                </c:pt>
                <c:pt idx="30">
                  <c:v>3840.3879999999972</c:v>
                </c:pt>
                <c:pt idx="31">
                  <c:v>3915.2187999999996</c:v>
                </c:pt>
                <c:pt idx="32">
                  <c:v>3965.7427999999986</c:v>
                </c:pt>
                <c:pt idx="33">
                  <c:v>4012.9260000000031</c:v>
                </c:pt>
                <c:pt idx="34">
                  <c:v>4080.8147999999997</c:v>
                </c:pt>
                <c:pt idx="35">
                  <c:v>4145.3071999999993</c:v>
                </c:pt>
                <c:pt idx="36">
                  <c:v>4182.2659999999942</c:v>
                </c:pt>
                <c:pt idx="37">
                  <c:v>4237.8763999999983</c:v>
                </c:pt>
                <c:pt idx="38">
                  <c:v>4294.6979999999976</c:v>
                </c:pt>
                <c:pt idx="39">
                  <c:v>4355.8424000000014</c:v>
                </c:pt>
                <c:pt idx="40">
                  <c:v>4400.6403999999993</c:v>
                </c:pt>
                <c:pt idx="41">
                  <c:v>4472.1048000000028</c:v>
                </c:pt>
                <c:pt idx="42">
                  <c:v>4505.0536000000011</c:v>
                </c:pt>
                <c:pt idx="43">
                  <c:v>4550.0536000000029</c:v>
                </c:pt>
                <c:pt idx="44">
                  <c:v>4571.7872000000007</c:v>
                </c:pt>
                <c:pt idx="45">
                  <c:v>4624.7595999999967</c:v>
                </c:pt>
                <c:pt idx="46">
                  <c:v>4655.6183999999994</c:v>
                </c:pt>
                <c:pt idx="47">
                  <c:v>4720.4396000000006</c:v>
                </c:pt>
                <c:pt idx="48">
                  <c:v>4774.8020000000006</c:v>
                </c:pt>
                <c:pt idx="49">
                  <c:v>4845.8547999999964</c:v>
                </c:pt>
                <c:pt idx="50">
                  <c:v>4891.6272000000008</c:v>
                </c:pt>
                <c:pt idx="51">
                  <c:v>4940.9615999999914</c:v>
                </c:pt>
                <c:pt idx="52">
                  <c:v>4975.4756000000016</c:v>
                </c:pt>
                <c:pt idx="53">
                  <c:v>5025.2615999999962</c:v>
                </c:pt>
                <c:pt idx="54">
                  <c:v>5061.3951999999945</c:v>
                </c:pt>
                <c:pt idx="55">
                  <c:v>5127.7464000000073</c:v>
                </c:pt>
                <c:pt idx="56">
                  <c:v>5188.3388000000004</c:v>
                </c:pt>
                <c:pt idx="57">
                  <c:v>5268.452400000001</c:v>
                </c:pt>
                <c:pt idx="58">
                  <c:v>5296.3031999999985</c:v>
                </c:pt>
                <c:pt idx="59">
                  <c:v>5344.1096000000025</c:v>
                </c:pt>
                <c:pt idx="60">
                  <c:v>5388.2872000000007</c:v>
                </c:pt>
                <c:pt idx="61">
                  <c:v>5410.5863999999974</c:v>
                </c:pt>
                <c:pt idx="62">
                  <c:v>5472.7619999999988</c:v>
                </c:pt>
                <c:pt idx="63">
                  <c:v>5513.6940000000013</c:v>
                </c:pt>
                <c:pt idx="64">
                  <c:v>5577.0863999999983</c:v>
                </c:pt>
                <c:pt idx="65">
                  <c:v>5600.3884000000007</c:v>
                </c:pt>
                <c:pt idx="66">
                  <c:v>5623.7811999999994</c:v>
                </c:pt>
                <c:pt idx="67">
                  <c:v>5668.8087999999998</c:v>
                </c:pt>
                <c:pt idx="68">
                  <c:v>5752.3463999999958</c:v>
                </c:pt>
                <c:pt idx="69">
                  <c:v>5769.7707999999966</c:v>
                </c:pt>
                <c:pt idx="70">
                  <c:v>5792.6924000000026</c:v>
                </c:pt>
                <c:pt idx="71">
                  <c:v>5868.4043999999985</c:v>
                </c:pt>
                <c:pt idx="72">
                  <c:v>5912.6916000000001</c:v>
                </c:pt>
                <c:pt idx="73">
                  <c:v>5953.4611999999906</c:v>
                </c:pt>
                <c:pt idx="74">
                  <c:v>5975.1551999999974</c:v>
                </c:pt>
                <c:pt idx="75">
                  <c:v>6005.6663999999982</c:v>
                </c:pt>
                <c:pt idx="76">
                  <c:v>6035.1164000000081</c:v>
                </c:pt>
                <c:pt idx="77">
                  <c:v>6049.4032000000034</c:v>
                </c:pt>
                <c:pt idx="78">
                  <c:v>6062.5372000000025</c:v>
                </c:pt>
                <c:pt idx="79">
                  <c:v>6113.5327999999954</c:v>
                </c:pt>
                <c:pt idx="80">
                  <c:v>6144.5792000000038</c:v>
                </c:pt>
                <c:pt idx="81">
                  <c:v>6182.0067999999992</c:v>
                </c:pt>
                <c:pt idx="82">
                  <c:v>6193.0115999999962</c:v>
                </c:pt>
                <c:pt idx="83">
                  <c:v>6216.0079999999989</c:v>
                </c:pt>
                <c:pt idx="84">
                  <c:v>6288.6424000000034</c:v>
                </c:pt>
                <c:pt idx="85">
                  <c:v>6358.6016</c:v>
                </c:pt>
                <c:pt idx="86">
                  <c:v>6373.2348000000038</c:v>
                </c:pt>
                <c:pt idx="87">
                  <c:v>6454.1199999999981</c:v>
                </c:pt>
                <c:pt idx="88">
                  <c:v>6469.6504000000014</c:v>
                </c:pt>
                <c:pt idx="89">
                  <c:v>6527.2580000000025</c:v>
                </c:pt>
                <c:pt idx="90">
                  <c:v>6545.8012000000008</c:v>
                </c:pt>
                <c:pt idx="91">
                  <c:v>6562.2267999999995</c:v>
                </c:pt>
                <c:pt idx="92">
                  <c:v>6610.0999999999985</c:v>
                </c:pt>
                <c:pt idx="93">
                  <c:v>6643.02</c:v>
                </c:pt>
                <c:pt idx="94">
                  <c:v>6677.8407999999972</c:v>
                </c:pt>
                <c:pt idx="95">
                  <c:v>6707.3712000000005</c:v>
                </c:pt>
                <c:pt idx="96">
                  <c:v>6730.1383999999989</c:v>
                </c:pt>
                <c:pt idx="97">
                  <c:v>6800.7339999999958</c:v>
                </c:pt>
                <c:pt idx="98">
                  <c:v>6818.3399999999992</c:v>
                </c:pt>
                <c:pt idx="99">
                  <c:v>6867.2116000000015</c:v>
                </c:pt>
                <c:pt idx="100">
                  <c:v>6925.4879999999957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3-4D34-BAD1-433EAC8776E6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1693.2955999999997</c:v>
                </c:pt>
                <c:pt idx="2">
                  <c:v>2490.8883999999994</c:v>
                </c:pt>
                <c:pt idx="3">
                  <c:v>3136.0375999999983</c:v>
                </c:pt>
                <c:pt idx="4">
                  <c:v>3705.2767999999969</c:v>
                </c:pt>
                <c:pt idx="5">
                  <c:v>4187.1139999999996</c:v>
                </c:pt>
                <c:pt idx="6">
                  <c:v>4552.1163999999972</c:v>
                </c:pt>
                <c:pt idx="7">
                  <c:v>4904.5976000000028</c:v>
                </c:pt>
                <c:pt idx="8">
                  <c:v>5211.9660000000003</c:v>
                </c:pt>
                <c:pt idx="9">
                  <c:v>5485.3324000000039</c:v>
                </c:pt>
                <c:pt idx="10">
                  <c:v>5780.564800000001</c:v>
                </c:pt>
                <c:pt idx="11">
                  <c:v>6010.4275999999982</c:v>
                </c:pt>
                <c:pt idx="12">
                  <c:v>6209.699599999999</c:v>
                </c:pt>
                <c:pt idx="13">
                  <c:v>6442.333599999999</c:v>
                </c:pt>
                <c:pt idx="14">
                  <c:v>6590.66</c:v>
                </c:pt>
                <c:pt idx="15">
                  <c:v>6825.8471999999956</c:v>
                </c:pt>
                <c:pt idx="16">
                  <c:v>6972.0391999999983</c:v>
                </c:pt>
                <c:pt idx="17">
                  <c:v>7172.2867999999962</c:v>
                </c:pt>
                <c:pt idx="18">
                  <c:v>7375.0171999999911</c:v>
                </c:pt>
                <c:pt idx="19">
                  <c:v>7612.3671999999988</c:v>
                </c:pt>
                <c:pt idx="20">
                  <c:v>7831.9183999999968</c:v>
                </c:pt>
                <c:pt idx="21">
                  <c:v>7952.9075999999986</c:v>
                </c:pt>
                <c:pt idx="22">
                  <c:v>8129.3284000000003</c:v>
                </c:pt>
                <c:pt idx="23">
                  <c:v>8282.3119999999981</c:v>
                </c:pt>
                <c:pt idx="24">
                  <c:v>8537.890400000002</c:v>
                </c:pt>
                <c:pt idx="25">
                  <c:v>8719.0860000000011</c:v>
                </c:pt>
                <c:pt idx="26">
                  <c:v>8920.7648000000063</c:v>
                </c:pt>
                <c:pt idx="27">
                  <c:v>9108.4671999999955</c:v>
                </c:pt>
                <c:pt idx="28">
                  <c:v>9229.1007999999983</c:v>
                </c:pt>
                <c:pt idx="29">
                  <c:v>9388.0715999999939</c:v>
                </c:pt>
                <c:pt idx="30">
                  <c:v>9481.5747999999985</c:v>
                </c:pt>
                <c:pt idx="31">
                  <c:v>9721.8411999999989</c:v>
                </c:pt>
                <c:pt idx="32">
                  <c:v>9839.3804000000091</c:v>
                </c:pt>
                <c:pt idx="33">
                  <c:v>9979.5380000000023</c:v>
                </c:pt>
                <c:pt idx="34">
                  <c:v>10052.551999999989</c:v>
                </c:pt>
                <c:pt idx="35">
                  <c:v>10157.952000000003</c:v>
                </c:pt>
                <c:pt idx="36">
                  <c:v>10343.391599999995</c:v>
                </c:pt>
                <c:pt idx="37">
                  <c:v>10470.053199999998</c:v>
                </c:pt>
                <c:pt idx="38">
                  <c:v>10613.356800000005</c:v>
                </c:pt>
                <c:pt idx="39">
                  <c:v>10706.022800000002</c:v>
                </c:pt>
                <c:pt idx="40">
                  <c:v>10968.666799999992</c:v>
                </c:pt>
                <c:pt idx="41">
                  <c:v>11065.575199999994</c:v>
                </c:pt>
                <c:pt idx="42">
                  <c:v>11161.124000000005</c:v>
                </c:pt>
                <c:pt idx="43">
                  <c:v>11289.479200000002</c:v>
                </c:pt>
                <c:pt idx="44">
                  <c:v>11431.111600000007</c:v>
                </c:pt>
                <c:pt idx="45">
                  <c:v>11554.147999999999</c:v>
                </c:pt>
                <c:pt idx="46">
                  <c:v>11676.040799999993</c:v>
                </c:pt>
                <c:pt idx="47">
                  <c:v>11799.793199999991</c:v>
                </c:pt>
                <c:pt idx="48">
                  <c:v>11920.200399999998</c:v>
                </c:pt>
                <c:pt idx="49">
                  <c:v>12080.695599999985</c:v>
                </c:pt>
                <c:pt idx="50">
                  <c:v>12207.935599999997</c:v>
                </c:pt>
                <c:pt idx="51">
                  <c:v>12290.547199999997</c:v>
                </c:pt>
                <c:pt idx="52">
                  <c:v>12364.414799999986</c:v>
                </c:pt>
                <c:pt idx="53">
                  <c:v>12442.211599999999</c:v>
                </c:pt>
                <c:pt idx="54">
                  <c:v>12633.829200000002</c:v>
                </c:pt>
                <c:pt idx="55">
                  <c:v>12709.539599999993</c:v>
                </c:pt>
                <c:pt idx="56">
                  <c:v>12786.301199999993</c:v>
                </c:pt>
                <c:pt idx="57">
                  <c:v>12917.091599999996</c:v>
                </c:pt>
                <c:pt idx="58">
                  <c:v>13012.468799999991</c:v>
                </c:pt>
                <c:pt idx="59">
                  <c:v>13156.546800000007</c:v>
                </c:pt>
                <c:pt idx="60">
                  <c:v>13205.034800000007</c:v>
                </c:pt>
                <c:pt idx="61">
                  <c:v>13296.749600000001</c:v>
                </c:pt>
                <c:pt idx="62">
                  <c:v>13370.666799999999</c:v>
                </c:pt>
                <c:pt idx="63">
                  <c:v>13414.530400000003</c:v>
                </c:pt>
                <c:pt idx="64">
                  <c:v>13537.997600000019</c:v>
                </c:pt>
                <c:pt idx="65">
                  <c:v>13574.394399999988</c:v>
                </c:pt>
                <c:pt idx="66">
                  <c:v>13661.380800000003</c:v>
                </c:pt>
                <c:pt idx="67">
                  <c:v>13830.152000000006</c:v>
                </c:pt>
                <c:pt idx="68">
                  <c:v>13914.895599999996</c:v>
                </c:pt>
                <c:pt idx="69">
                  <c:v>14097.741199999997</c:v>
                </c:pt>
                <c:pt idx="70">
                  <c:v>14183.411599999985</c:v>
                </c:pt>
                <c:pt idx="71">
                  <c:v>14284.279600000011</c:v>
                </c:pt>
                <c:pt idx="72">
                  <c:v>14383.508400000006</c:v>
                </c:pt>
                <c:pt idx="73">
                  <c:v>14482.882800000003</c:v>
                </c:pt>
                <c:pt idx="74">
                  <c:v>14515.986400000009</c:v>
                </c:pt>
                <c:pt idx="75">
                  <c:v>14640.613999999981</c:v>
                </c:pt>
                <c:pt idx="76">
                  <c:v>14731.512000000002</c:v>
                </c:pt>
                <c:pt idx="77">
                  <c:v>14792.544400000002</c:v>
                </c:pt>
                <c:pt idx="78">
                  <c:v>14867.53119999999</c:v>
                </c:pt>
                <c:pt idx="79">
                  <c:v>14888.183999999994</c:v>
                </c:pt>
                <c:pt idx="80">
                  <c:v>14960.664000000008</c:v>
                </c:pt>
                <c:pt idx="81">
                  <c:v>15088.008400000002</c:v>
                </c:pt>
                <c:pt idx="82">
                  <c:v>15206.149599999997</c:v>
                </c:pt>
                <c:pt idx="83">
                  <c:v>15383.005600000013</c:v>
                </c:pt>
                <c:pt idx="84">
                  <c:v>15445.205999999996</c:v>
                </c:pt>
                <c:pt idx="85">
                  <c:v>15522.57760000001</c:v>
                </c:pt>
                <c:pt idx="86">
                  <c:v>15617.503199999999</c:v>
                </c:pt>
                <c:pt idx="87">
                  <c:v>15686.020799999988</c:v>
                </c:pt>
                <c:pt idx="88">
                  <c:v>15703.327999999994</c:v>
                </c:pt>
                <c:pt idx="89">
                  <c:v>15785.796000000008</c:v>
                </c:pt>
                <c:pt idx="90">
                  <c:v>15860.901599999981</c:v>
                </c:pt>
                <c:pt idx="91">
                  <c:v>15940.191599999993</c:v>
                </c:pt>
                <c:pt idx="92">
                  <c:v>16005.385600000012</c:v>
                </c:pt>
                <c:pt idx="93">
                  <c:v>16138.812000000009</c:v>
                </c:pt>
                <c:pt idx="94">
                  <c:v>16311.489599999995</c:v>
                </c:pt>
                <c:pt idx="95">
                  <c:v>16407.898800000003</c:v>
                </c:pt>
                <c:pt idx="96">
                  <c:v>16535.962799999987</c:v>
                </c:pt>
                <c:pt idx="97">
                  <c:v>16606.954000000009</c:v>
                </c:pt>
                <c:pt idx="98">
                  <c:v>16749.672000000006</c:v>
                </c:pt>
                <c:pt idx="99">
                  <c:v>16817.442000000006</c:v>
                </c:pt>
                <c:pt idx="100">
                  <c:v>16851.369599999998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3-4D34-BAD1-433EAC8776E6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3671.2784000000015</c:v>
                </c:pt>
                <c:pt idx="2">
                  <c:v>5411.1300000000019</c:v>
                </c:pt>
                <c:pt idx="3">
                  <c:v>6469.8559999999998</c:v>
                </c:pt>
                <c:pt idx="4">
                  <c:v>7329.6364000000021</c:v>
                </c:pt>
                <c:pt idx="5">
                  <c:v>8274.1384000000035</c:v>
                </c:pt>
                <c:pt idx="6">
                  <c:v>9052.7060000000019</c:v>
                </c:pt>
                <c:pt idx="7">
                  <c:v>9642.9351999999981</c:v>
                </c:pt>
                <c:pt idx="8">
                  <c:v>10155.495600000004</c:v>
                </c:pt>
                <c:pt idx="9">
                  <c:v>10666.513200000001</c:v>
                </c:pt>
                <c:pt idx="10">
                  <c:v>11389.596400000006</c:v>
                </c:pt>
                <c:pt idx="11">
                  <c:v>11826.152800000005</c:v>
                </c:pt>
                <c:pt idx="12">
                  <c:v>12349.044800000005</c:v>
                </c:pt>
                <c:pt idx="13">
                  <c:v>12700.183600000011</c:v>
                </c:pt>
                <c:pt idx="14">
                  <c:v>13057.578400000006</c:v>
                </c:pt>
                <c:pt idx="15">
                  <c:v>13563.312800000002</c:v>
                </c:pt>
                <c:pt idx="16">
                  <c:v>13798.307199999987</c:v>
                </c:pt>
                <c:pt idx="17">
                  <c:v>14118.893600000003</c:v>
                </c:pt>
                <c:pt idx="18">
                  <c:v>14346.032400000011</c:v>
                </c:pt>
                <c:pt idx="19">
                  <c:v>14730.559600000011</c:v>
                </c:pt>
                <c:pt idx="20">
                  <c:v>15145.198799999996</c:v>
                </c:pt>
                <c:pt idx="21">
                  <c:v>15502.832400000005</c:v>
                </c:pt>
                <c:pt idx="22">
                  <c:v>15764.224000000011</c:v>
                </c:pt>
                <c:pt idx="23">
                  <c:v>15990.157999999985</c:v>
                </c:pt>
                <c:pt idx="24">
                  <c:v>16145.777999999991</c:v>
                </c:pt>
                <c:pt idx="25">
                  <c:v>16394.215200000002</c:v>
                </c:pt>
                <c:pt idx="26">
                  <c:v>16686.798000000003</c:v>
                </c:pt>
                <c:pt idx="27">
                  <c:v>16945.716</c:v>
                </c:pt>
                <c:pt idx="28">
                  <c:v>17164.964800000016</c:v>
                </c:pt>
                <c:pt idx="29">
                  <c:v>17447.122400000007</c:v>
                </c:pt>
                <c:pt idx="30">
                  <c:v>17615.175200000001</c:v>
                </c:pt>
                <c:pt idx="31">
                  <c:v>17767.92040000001</c:v>
                </c:pt>
                <c:pt idx="32">
                  <c:v>17944.51319999999</c:v>
                </c:pt>
                <c:pt idx="33">
                  <c:v>18202.167199999996</c:v>
                </c:pt>
                <c:pt idx="34">
                  <c:v>18473.809599999993</c:v>
                </c:pt>
                <c:pt idx="35">
                  <c:v>18745.731200000002</c:v>
                </c:pt>
                <c:pt idx="36">
                  <c:v>18989.642400000008</c:v>
                </c:pt>
                <c:pt idx="37">
                  <c:v>19073.333200000005</c:v>
                </c:pt>
                <c:pt idx="38">
                  <c:v>19280.653200000004</c:v>
                </c:pt>
                <c:pt idx="39">
                  <c:v>19503.0272</c:v>
                </c:pt>
                <c:pt idx="40">
                  <c:v>19821.52080000002</c:v>
                </c:pt>
                <c:pt idx="41">
                  <c:v>20020.391600000006</c:v>
                </c:pt>
                <c:pt idx="42">
                  <c:v>20257.477200000008</c:v>
                </c:pt>
                <c:pt idx="43">
                  <c:v>20492.036399999975</c:v>
                </c:pt>
                <c:pt idx="44">
                  <c:v>20695.237599999997</c:v>
                </c:pt>
                <c:pt idx="45">
                  <c:v>20965.89079999999</c:v>
                </c:pt>
                <c:pt idx="46">
                  <c:v>21248.677999999996</c:v>
                </c:pt>
                <c:pt idx="47">
                  <c:v>21337.740799999989</c:v>
                </c:pt>
                <c:pt idx="48">
                  <c:v>21612.227200000001</c:v>
                </c:pt>
                <c:pt idx="49">
                  <c:v>21637.461600000046</c:v>
                </c:pt>
                <c:pt idx="50">
                  <c:v>21873.970000000012</c:v>
                </c:pt>
                <c:pt idx="51">
                  <c:v>22095.237200000018</c:v>
                </c:pt>
                <c:pt idx="52">
                  <c:v>22381.451200000014</c:v>
                </c:pt>
                <c:pt idx="53">
                  <c:v>22486.075199999996</c:v>
                </c:pt>
                <c:pt idx="54">
                  <c:v>22568.047199999986</c:v>
                </c:pt>
                <c:pt idx="55">
                  <c:v>22721.653200000012</c:v>
                </c:pt>
                <c:pt idx="56">
                  <c:v>22824.411999999993</c:v>
                </c:pt>
                <c:pt idx="57">
                  <c:v>22793.206400000036</c:v>
                </c:pt>
                <c:pt idx="58">
                  <c:v>22924.210000000014</c:v>
                </c:pt>
                <c:pt idx="59">
                  <c:v>23116.777600000005</c:v>
                </c:pt>
                <c:pt idx="60">
                  <c:v>23355.046400000025</c:v>
                </c:pt>
                <c:pt idx="61">
                  <c:v>23473.579199999996</c:v>
                </c:pt>
                <c:pt idx="62">
                  <c:v>23484.218400000002</c:v>
                </c:pt>
                <c:pt idx="63">
                  <c:v>23414.00279999998</c:v>
                </c:pt>
                <c:pt idx="64">
                  <c:v>23647.979999999992</c:v>
                </c:pt>
                <c:pt idx="65">
                  <c:v>23837.473999999973</c:v>
                </c:pt>
                <c:pt idx="66">
                  <c:v>23890.343200000003</c:v>
                </c:pt>
                <c:pt idx="67">
                  <c:v>23952.93039999999</c:v>
                </c:pt>
                <c:pt idx="68">
                  <c:v>24100.317199999998</c:v>
                </c:pt>
                <c:pt idx="69">
                  <c:v>24098.611199999985</c:v>
                </c:pt>
                <c:pt idx="70">
                  <c:v>24123.339600000021</c:v>
                </c:pt>
                <c:pt idx="71">
                  <c:v>24288.382799999992</c:v>
                </c:pt>
                <c:pt idx="72">
                  <c:v>24622.538800000006</c:v>
                </c:pt>
                <c:pt idx="73">
                  <c:v>24910.29440000001</c:v>
                </c:pt>
                <c:pt idx="74">
                  <c:v>24946.224399999988</c:v>
                </c:pt>
                <c:pt idx="75">
                  <c:v>24925.181999999997</c:v>
                </c:pt>
                <c:pt idx="76">
                  <c:v>25083.319999999996</c:v>
                </c:pt>
                <c:pt idx="77">
                  <c:v>25209.838799999998</c:v>
                </c:pt>
                <c:pt idx="78">
                  <c:v>25454.739199999971</c:v>
                </c:pt>
                <c:pt idx="79">
                  <c:v>25595.921200000023</c:v>
                </c:pt>
                <c:pt idx="80">
                  <c:v>25712.243600000002</c:v>
                </c:pt>
                <c:pt idx="81">
                  <c:v>25777.396399999991</c:v>
                </c:pt>
                <c:pt idx="82">
                  <c:v>25835.72640000001</c:v>
                </c:pt>
                <c:pt idx="83">
                  <c:v>25941.5144</c:v>
                </c:pt>
                <c:pt idx="84">
                  <c:v>26064.796800000007</c:v>
                </c:pt>
                <c:pt idx="85">
                  <c:v>26147.934400000006</c:v>
                </c:pt>
                <c:pt idx="86">
                  <c:v>26158.746399999996</c:v>
                </c:pt>
                <c:pt idx="87">
                  <c:v>26256.68679999997</c:v>
                </c:pt>
                <c:pt idx="88">
                  <c:v>26262.32759999999</c:v>
                </c:pt>
                <c:pt idx="89">
                  <c:v>26363.72559999998</c:v>
                </c:pt>
                <c:pt idx="90">
                  <c:v>26476.776400000017</c:v>
                </c:pt>
                <c:pt idx="91">
                  <c:v>26712.35640000003</c:v>
                </c:pt>
                <c:pt idx="92">
                  <c:v>26787.341199999988</c:v>
                </c:pt>
                <c:pt idx="93">
                  <c:v>26864.884800000029</c:v>
                </c:pt>
                <c:pt idx="94">
                  <c:v>26982.906399999993</c:v>
                </c:pt>
                <c:pt idx="95">
                  <c:v>27112.012000000024</c:v>
                </c:pt>
                <c:pt idx="96">
                  <c:v>27225.76720000002</c:v>
                </c:pt>
                <c:pt idx="97">
                  <c:v>27388.401199999997</c:v>
                </c:pt>
                <c:pt idx="98">
                  <c:v>27405.561200000004</c:v>
                </c:pt>
                <c:pt idx="99">
                  <c:v>27481.498800000019</c:v>
                </c:pt>
                <c:pt idx="100">
                  <c:v>27569.410399999982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3-4D34-BAD1-433EAC8776E6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8467.3768000000109</c:v>
                </c:pt>
                <c:pt idx="2">
                  <c:v>11570.452400000002</c:v>
                </c:pt>
                <c:pt idx="3">
                  <c:v>13792.715600000007</c:v>
                </c:pt>
                <c:pt idx="4">
                  <c:v>15782.677200000004</c:v>
                </c:pt>
                <c:pt idx="5">
                  <c:v>17445.792000000016</c:v>
                </c:pt>
                <c:pt idx="6">
                  <c:v>18473.387199999983</c:v>
                </c:pt>
                <c:pt idx="7">
                  <c:v>19600.122399999997</c:v>
                </c:pt>
                <c:pt idx="8">
                  <c:v>20537.111999999986</c:v>
                </c:pt>
                <c:pt idx="9">
                  <c:v>20929.790000000005</c:v>
                </c:pt>
                <c:pt idx="10">
                  <c:v>21707.061599999997</c:v>
                </c:pt>
                <c:pt idx="11">
                  <c:v>22675.131200000029</c:v>
                </c:pt>
                <c:pt idx="12">
                  <c:v>23476.171199999957</c:v>
                </c:pt>
                <c:pt idx="13">
                  <c:v>24370.855599999988</c:v>
                </c:pt>
                <c:pt idx="14">
                  <c:v>24905.92479999999</c:v>
                </c:pt>
                <c:pt idx="15">
                  <c:v>25466.047999999984</c:v>
                </c:pt>
                <c:pt idx="16">
                  <c:v>26113.643600000029</c:v>
                </c:pt>
                <c:pt idx="17">
                  <c:v>26539.881200000011</c:v>
                </c:pt>
                <c:pt idx="18">
                  <c:v>26858.750000000011</c:v>
                </c:pt>
                <c:pt idx="19">
                  <c:v>27395.337199999987</c:v>
                </c:pt>
                <c:pt idx="20">
                  <c:v>28050.889200000027</c:v>
                </c:pt>
                <c:pt idx="21">
                  <c:v>28730.568400000007</c:v>
                </c:pt>
                <c:pt idx="22">
                  <c:v>29034.468399999972</c:v>
                </c:pt>
                <c:pt idx="23">
                  <c:v>29423.207200000026</c:v>
                </c:pt>
                <c:pt idx="24">
                  <c:v>29537.738400000002</c:v>
                </c:pt>
                <c:pt idx="25">
                  <c:v>29986.449199999974</c:v>
                </c:pt>
                <c:pt idx="26">
                  <c:v>30414.115200000015</c:v>
                </c:pt>
                <c:pt idx="27">
                  <c:v>30630.238399999977</c:v>
                </c:pt>
                <c:pt idx="28">
                  <c:v>30963.276000000016</c:v>
                </c:pt>
                <c:pt idx="29">
                  <c:v>31255.354000000007</c:v>
                </c:pt>
                <c:pt idx="30">
                  <c:v>31112.097999999984</c:v>
                </c:pt>
                <c:pt idx="31">
                  <c:v>31262.776799999978</c:v>
                </c:pt>
                <c:pt idx="32">
                  <c:v>31513.086800000023</c:v>
                </c:pt>
                <c:pt idx="33">
                  <c:v>32214.538399999965</c:v>
                </c:pt>
                <c:pt idx="34">
                  <c:v>32022.471599999983</c:v>
                </c:pt>
                <c:pt idx="35">
                  <c:v>32294.063200000033</c:v>
                </c:pt>
                <c:pt idx="36">
                  <c:v>32214.902399999974</c:v>
                </c:pt>
                <c:pt idx="37">
                  <c:v>32428.502399999998</c:v>
                </c:pt>
                <c:pt idx="38">
                  <c:v>32623.949599999996</c:v>
                </c:pt>
                <c:pt idx="39">
                  <c:v>32950.507999999994</c:v>
                </c:pt>
                <c:pt idx="40">
                  <c:v>33156.824399999998</c:v>
                </c:pt>
                <c:pt idx="41">
                  <c:v>33277.902399999999</c:v>
                </c:pt>
                <c:pt idx="42">
                  <c:v>33047.989999999976</c:v>
                </c:pt>
                <c:pt idx="43">
                  <c:v>33097.170000000035</c:v>
                </c:pt>
                <c:pt idx="44">
                  <c:v>33653.517999999982</c:v>
                </c:pt>
                <c:pt idx="45">
                  <c:v>33971.791599999997</c:v>
                </c:pt>
                <c:pt idx="46">
                  <c:v>33987.649999999987</c:v>
                </c:pt>
                <c:pt idx="47">
                  <c:v>34124.425600000002</c:v>
                </c:pt>
                <c:pt idx="48">
                  <c:v>34377.294000000016</c:v>
                </c:pt>
                <c:pt idx="49">
                  <c:v>34483.965200000021</c:v>
                </c:pt>
                <c:pt idx="50">
                  <c:v>34647.862399999984</c:v>
                </c:pt>
                <c:pt idx="51">
                  <c:v>34749.850800000037</c:v>
                </c:pt>
                <c:pt idx="52">
                  <c:v>34612.693599999984</c:v>
                </c:pt>
                <c:pt idx="53">
                  <c:v>34558.112000000008</c:v>
                </c:pt>
                <c:pt idx="54">
                  <c:v>34643.347600000023</c:v>
                </c:pt>
                <c:pt idx="55">
                  <c:v>34759.925199999998</c:v>
                </c:pt>
                <c:pt idx="56">
                  <c:v>34950.711599999995</c:v>
                </c:pt>
                <c:pt idx="57">
                  <c:v>35184.992399999988</c:v>
                </c:pt>
                <c:pt idx="58">
                  <c:v>35002.484400000023</c:v>
                </c:pt>
                <c:pt idx="59">
                  <c:v>35260.92159999998</c:v>
                </c:pt>
                <c:pt idx="60">
                  <c:v>35429.677599999959</c:v>
                </c:pt>
                <c:pt idx="61">
                  <c:v>35714.801599999977</c:v>
                </c:pt>
                <c:pt idx="62">
                  <c:v>36022.639199999998</c:v>
                </c:pt>
                <c:pt idx="63">
                  <c:v>36052.644800000016</c:v>
                </c:pt>
                <c:pt idx="64">
                  <c:v>36096.086799999975</c:v>
                </c:pt>
                <c:pt idx="65">
                  <c:v>36375.991600000023</c:v>
                </c:pt>
                <c:pt idx="66">
                  <c:v>36428.229200000009</c:v>
                </c:pt>
                <c:pt idx="67">
                  <c:v>36408.662000000004</c:v>
                </c:pt>
                <c:pt idx="68">
                  <c:v>36669.924799999986</c:v>
                </c:pt>
                <c:pt idx="69">
                  <c:v>36556.822799999951</c:v>
                </c:pt>
                <c:pt idx="70">
                  <c:v>36889.168799999999</c:v>
                </c:pt>
                <c:pt idx="71">
                  <c:v>36775.676399999989</c:v>
                </c:pt>
                <c:pt idx="72">
                  <c:v>36854.435199999993</c:v>
                </c:pt>
                <c:pt idx="73">
                  <c:v>36813.49079999997</c:v>
                </c:pt>
                <c:pt idx="74">
                  <c:v>36882.510000000017</c:v>
                </c:pt>
                <c:pt idx="75">
                  <c:v>36634.811599999979</c:v>
                </c:pt>
                <c:pt idx="76">
                  <c:v>36553.980799999954</c:v>
                </c:pt>
                <c:pt idx="77">
                  <c:v>36776.252000000051</c:v>
                </c:pt>
                <c:pt idx="78">
                  <c:v>36760.080799999974</c:v>
                </c:pt>
                <c:pt idx="79">
                  <c:v>36768.158799999968</c:v>
                </c:pt>
                <c:pt idx="80">
                  <c:v>36802.69519999998</c:v>
                </c:pt>
                <c:pt idx="81">
                  <c:v>36742.455600000008</c:v>
                </c:pt>
                <c:pt idx="82">
                  <c:v>36474.199999999961</c:v>
                </c:pt>
                <c:pt idx="83">
                  <c:v>36496.097600000023</c:v>
                </c:pt>
                <c:pt idx="84">
                  <c:v>36513.546799999989</c:v>
                </c:pt>
                <c:pt idx="85">
                  <c:v>36656.881600000022</c:v>
                </c:pt>
                <c:pt idx="86">
                  <c:v>36589.210400000047</c:v>
                </c:pt>
                <c:pt idx="87">
                  <c:v>36525.711199999962</c:v>
                </c:pt>
                <c:pt idx="88">
                  <c:v>36179.992799999964</c:v>
                </c:pt>
                <c:pt idx="89">
                  <c:v>36290.095599999971</c:v>
                </c:pt>
                <c:pt idx="90">
                  <c:v>36148.057599999956</c:v>
                </c:pt>
                <c:pt idx="91">
                  <c:v>36565.707600000009</c:v>
                </c:pt>
                <c:pt idx="92">
                  <c:v>36603.587599999977</c:v>
                </c:pt>
                <c:pt idx="93">
                  <c:v>36530.360400000005</c:v>
                </c:pt>
                <c:pt idx="94">
                  <c:v>36612.718000000015</c:v>
                </c:pt>
                <c:pt idx="95">
                  <c:v>36500.978800000004</c:v>
                </c:pt>
                <c:pt idx="96">
                  <c:v>36570.444400000008</c:v>
                </c:pt>
                <c:pt idx="97">
                  <c:v>36524.975999999973</c:v>
                </c:pt>
                <c:pt idx="98">
                  <c:v>36460.991599999994</c:v>
                </c:pt>
                <c:pt idx="99">
                  <c:v>36303.934799999995</c:v>
                </c:pt>
                <c:pt idx="100">
                  <c:v>36340.882799999985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3-4D34-BAD1-433EAC87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25663"/>
        <c:axId val="473537391"/>
      </c:lineChart>
      <c:catAx>
        <c:axId val="48762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37391"/>
        <c:crosses val="autoZero"/>
        <c:auto val="1"/>
        <c:lblAlgn val="ctr"/>
        <c:lblOffset val="100"/>
        <c:noMultiLvlLbl val="0"/>
      </c:catAx>
      <c:valAx>
        <c:axId val="473537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625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309.45759999999984</c:v>
                </c:pt>
                <c:pt idx="2">
                  <c:v>303.53880000000021</c:v>
                </c:pt>
                <c:pt idx="3">
                  <c:v>316.88759999999996</c:v>
                </c:pt>
                <c:pt idx="4">
                  <c:v>314.62159999999983</c:v>
                </c:pt>
                <c:pt idx="5">
                  <c:v>314.28039999999982</c:v>
                </c:pt>
                <c:pt idx="6">
                  <c:v>306.00680000000006</c:v>
                </c:pt>
                <c:pt idx="7">
                  <c:v>301.6404</c:v>
                </c:pt>
                <c:pt idx="8">
                  <c:v>310.59520000000026</c:v>
                </c:pt>
                <c:pt idx="9">
                  <c:v>311.49319999999994</c:v>
                </c:pt>
                <c:pt idx="10">
                  <c:v>306.87560000000013</c:v>
                </c:pt>
                <c:pt idx="11">
                  <c:v>304.20919999999973</c:v>
                </c:pt>
                <c:pt idx="12">
                  <c:v>315.27319999999997</c:v>
                </c:pt>
                <c:pt idx="13">
                  <c:v>310.33160000000009</c:v>
                </c:pt>
                <c:pt idx="14">
                  <c:v>311.23559999999986</c:v>
                </c:pt>
                <c:pt idx="15">
                  <c:v>313.36600000000033</c:v>
                </c:pt>
                <c:pt idx="16">
                  <c:v>307.05599999999998</c:v>
                </c:pt>
                <c:pt idx="17">
                  <c:v>311.57079999999996</c:v>
                </c:pt>
                <c:pt idx="18">
                  <c:v>318.61080000000004</c:v>
                </c:pt>
                <c:pt idx="19">
                  <c:v>326.15319999999997</c:v>
                </c:pt>
                <c:pt idx="20">
                  <c:v>306.44999999999993</c:v>
                </c:pt>
                <c:pt idx="21">
                  <c:v>310.3159999999998</c:v>
                </c:pt>
                <c:pt idx="22">
                  <c:v>327.7388000000002</c:v>
                </c:pt>
                <c:pt idx="23">
                  <c:v>316.1579999999999</c:v>
                </c:pt>
                <c:pt idx="24">
                  <c:v>318.01999999999975</c:v>
                </c:pt>
                <c:pt idx="25">
                  <c:v>332.80679999999973</c:v>
                </c:pt>
                <c:pt idx="26">
                  <c:v>310.34359999999987</c:v>
                </c:pt>
                <c:pt idx="27">
                  <c:v>331.50399999999991</c:v>
                </c:pt>
                <c:pt idx="28">
                  <c:v>315.32000000000022</c:v>
                </c:pt>
                <c:pt idx="29">
                  <c:v>306.07280000000014</c:v>
                </c:pt>
                <c:pt idx="30">
                  <c:v>316.10199999999963</c:v>
                </c:pt>
                <c:pt idx="31">
                  <c:v>318.37279999999976</c:v>
                </c:pt>
                <c:pt idx="32">
                  <c:v>315.86319999999995</c:v>
                </c:pt>
                <c:pt idx="33">
                  <c:v>307.78839999999963</c:v>
                </c:pt>
                <c:pt idx="34">
                  <c:v>322.5791999999999</c:v>
                </c:pt>
                <c:pt idx="35">
                  <c:v>324.94239999999985</c:v>
                </c:pt>
                <c:pt idx="36">
                  <c:v>315.3428000000003</c:v>
                </c:pt>
                <c:pt idx="37">
                  <c:v>309.08959999999979</c:v>
                </c:pt>
                <c:pt idx="38">
                  <c:v>322.77360000000004</c:v>
                </c:pt>
                <c:pt idx="39">
                  <c:v>317.85159999999985</c:v>
                </c:pt>
                <c:pt idx="40">
                  <c:v>316.31759999999997</c:v>
                </c:pt>
                <c:pt idx="41">
                  <c:v>319.7192</c:v>
                </c:pt>
                <c:pt idx="42">
                  <c:v>309.28199999999987</c:v>
                </c:pt>
                <c:pt idx="43">
                  <c:v>319.66320000000036</c:v>
                </c:pt>
                <c:pt idx="44">
                  <c:v>318.67639999999989</c:v>
                </c:pt>
                <c:pt idx="45">
                  <c:v>314.42839999999995</c:v>
                </c:pt>
                <c:pt idx="46">
                  <c:v>319.09439999999984</c:v>
                </c:pt>
                <c:pt idx="47">
                  <c:v>316.69199999999984</c:v>
                </c:pt>
                <c:pt idx="48">
                  <c:v>321.11080000000015</c:v>
                </c:pt>
                <c:pt idx="49">
                  <c:v>327.62200000000018</c:v>
                </c:pt>
                <c:pt idx="50">
                  <c:v>313.87999999999965</c:v>
                </c:pt>
                <c:pt idx="51">
                  <c:v>310.87639999999976</c:v>
                </c:pt>
                <c:pt idx="52">
                  <c:v>317.57520000000028</c:v>
                </c:pt>
                <c:pt idx="53">
                  <c:v>317.90440000000012</c:v>
                </c:pt>
                <c:pt idx="54">
                  <c:v>309.35320000000013</c:v>
                </c:pt>
                <c:pt idx="55">
                  <c:v>309.91679999999997</c:v>
                </c:pt>
                <c:pt idx="56">
                  <c:v>321.60040000000021</c:v>
                </c:pt>
                <c:pt idx="57">
                  <c:v>319.61559999999997</c:v>
                </c:pt>
                <c:pt idx="58">
                  <c:v>323.26320000000027</c:v>
                </c:pt>
                <c:pt idx="59">
                  <c:v>320.06680000000011</c:v>
                </c:pt>
                <c:pt idx="60">
                  <c:v>325.33240000000006</c:v>
                </c:pt>
                <c:pt idx="61">
                  <c:v>326.75560000000007</c:v>
                </c:pt>
                <c:pt idx="62">
                  <c:v>321.38480000000015</c:v>
                </c:pt>
                <c:pt idx="63">
                  <c:v>313.80680000000018</c:v>
                </c:pt>
                <c:pt idx="64">
                  <c:v>314.0284000000002</c:v>
                </c:pt>
                <c:pt idx="65">
                  <c:v>326.20520000000016</c:v>
                </c:pt>
                <c:pt idx="66">
                  <c:v>311.84479999999991</c:v>
                </c:pt>
                <c:pt idx="67">
                  <c:v>310.17920000000021</c:v>
                </c:pt>
                <c:pt idx="68">
                  <c:v>321.45199999999971</c:v>
                </c:pt>
                <c:pt idx="69">
                  <c:v>315.45159999999964</c:v>
                </c:pt>
                <c:pt idx="70">
                  <c:v>322.42360000000002</c:v>
                </c:pt>
                <c:pt idx="71">
                  <c:v>318.89440000000025</c:v>
                </c:pt>
                <c:pt idx="72">
                  <c:v>314.35239999999999</c:v>
                </c:pt>
                <c:pt idx="73">
                  <c:v>316.23400000000004</c:v>
                </c:pt>
                <c:pt idx="74">
                  <c:v>314.52400000000029</c:v>
                </c:pt>
                <c:pt idx="75">
                  <c:v>327.49799999999982</c:v>
                </c:pt>
                <c:pt idx="76">
                  <c:v>329.88080000000008</c:v>
                </c:pt>
                <c:pt idx="77">
                  <c:v>320.4188000000002</c:v>
                </c:pt>
                <c:pt idx="78">
                  <c:v>328.71000000000004</c:v>
                </c:pt>
                <c:pt idx="79">
                  <c:v>311.88320000000016</c:v>
                </c:pt>
                <c:pt idx="80">
                  <c:v>328.6640000000001</c:v>
                </c:pt>
                <c:pt idx="81">
                  <c:v>320.39399999999983</c:v>
                </c:pt>
                <c:pt idx="82">
                  <c:v>321.98279999999994</c:v>
                </c:pt>
                <c:pt idx="83">
                  <c:v>328.32799999999997</c:v>
                </c:pt>
                <c:pt idx="84">
                  <c:v>321.74240000000015</c:v>
                </c:pt>
                <c:pt idx="85">
                  <c:v>316.37080000000043</c:v>
                </c:pt>
                <c:pt idx="86">
                  <c:v>333.65559999999971</c:v>
                </c:pt>
                <c:pt idx="87">
                  <c:v>324.1884</c:v>
                </c:pt>
                <c:pt idx="88">
                  <c:v>306.38920000000002</c:v>
                </c:pt>
                <c:pt idx="89">
                  <c:v>311.13319999999987</c:v>
                </c:pt>
                <c:pt idx="90">
                  <c:v>332.65879999999976</c:v>
                </c:pt>
                <c:pt idx="91">
                  <c:v>309.14800000000002</c:v>
                </c:pt>
                <c:pt idx="92">
                  <c:v>321.70479999999969</c:v>
                </c:pt>
                <c:pt idx="93">
                  <c:v>325.88519999999988</c:v>
                </c:pt>
                <c:pt idx="94">
                  <c:v>315.7568</c:v>
                </c:pt>
                <c:pt idx="95">
                  <c:v>318.28439999999995</c:v>
                </c:pt>
                <c:pt idx="96">
                  <c:v>326.96559999999988</c:v>
                </c:pt>
                <c:pt idx="97">
                  <c:v>313.9776</c:v>
                </c:pt>
                <c:pt idx="98">
                  <c:v>310.74640000000039</c:v>
                </c:pt>
                <c:pt idx="99">
                  <c:v>315.27439999999996</c:v>
                </c:pt>
                <c:pt idx="100">
                  <c:v>320.9084000000002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642-BFFE-E2D40D965281}"/>
            </c:ext>
          </c:extLst>
        </c:ser>
        <c:ser>
          <c:idx val="1"/>
          <c:order val="1"/>
          <c:tx>
            <c:v>OR5x500-0.75_9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635.73559999999975</c:v>
                </c:pt>
                <c:pt idx="2">
                  <c:v>586.83840000000009</c:v>
                </c:pt>
                <c:pt idx="3">
                  <c:v>622.37760000000026</c:v>
                </c:pt>
                <c:pt idx="4">
                  <c:v>601.45400000000052</c:v>
                </c:pt>
                <c:pt idx="5">
                  <c:v>602.80000000000018</c:v>
                </c:pt>
                <c:pt idx="6">
                  <c:v>618.77680000000021</c:v>
                </c:pt>
                <c:pt idx="7">
                  <c:v>632.03119999999933</c:v>
                </c:pt>
                <c:pt idx="8">
                  <c:v>614.71840000000009</c:v>
                </c:pt>
                <c:pt idx="9">
                  <c:v>612.83480000000009</c:v>
                </c:pt>
                <c:pt idx="10">
                  <c:v>600.53080000000011</c:v>
                </c:pt>
                <c:pt idx="11">
                  <c:v>611.92719999999986</c:v>
                </c:pt>
                <c:pt idx="12">
                  <c:v>606.58479999999997</c:v>
                </c:pt>
                <c:pt idx="13">
                  <c:v>619.82280000000003</c:v>
                </c:pt>
                <c:pt idx="14">
                  <c:v>613.14360000000022</c:v>
                </c:pt>
                <c:pt idx="15">
                  <c:v>592.60360000000037</c:v>
                </c:pt>
                <c:pt idx="16">
                  <c:v>614.99599999999953</c:v>
                </c:pt>
                <c:pt idx="17">
                  <c:v>617.38279999999997</c:v>
                </c:pt>
                <c:pt idx="18">
                  <c:v>594.57679999999971</c:v>
                </c:pt>
                <c:pt idx="19">
                  <c:v>599.10200000000009</c:v>
                </c:pt>
                <c:pt idx="20">
                  <c:v>600.92719999999952</c:v>
                </c:pt>
                <c:pt idx="21">
                  <c:v>596.56160000000034</c:v>
                </c:pt>
                <c:pt idx="22">
                  <c:v>587.04840000000024</c:v>
                </c:pt>
                <c:pt idx="23">
                  <c:v>612.00639999999953</c:v>
                </c:pt>
                <c:pt idx="24">
                  <c:v>601.89240000000041</c:v>
                </c:pt>
                <c:pt idx="25">
                  <c:v>595.38679999999965</c:v>
                </c:pt>
                <c:pt idx="26">
                  <c:v>616.75359999999989</c:v>
                </c:pt>
                <c:pt idx="27">
                  <c:v>621.33320000000003</c:v>
                </c:pt>
                <c:pt idx="28">
                  <c:v>610.40440000000046</c:v>
                </c:pt>
                <c:pt idx="29">
                  <c:v>602.18080000000077</c:v>
                </c:pt>
                <c:pt idx="30">
                  <c:v>590.33120000000008</c:v>
                </c:pt>
                <c:pt idx="31">
                  <c:v>606.98600000000022</c:v>
                </c:pt>
                <c:pt idx="32">
                  <c:v>611.68559999999968</c:v>
                </c:pt>
                <c:pt idx="33">
                  <c:v>612.7303999999998</c:v>
                </c:pt>
                <c:pt idx="34">
                  <c:v>597.58560000000023</c:v>
                </c:pt>
                <c:pt idx="35">
                  <c:v>613.91480000000001</c:v>
                </c:pt>
                <c:pt idx="36">
                  <c:v>617.54760000000056</c:v>
                </c:pt>
                <c:pt idx="37">
                  <c:v>598.11120000000039</c:v>
                </c:pt>
                <c:pt idx="38">
                  <c:v>627.1840000000002</c:v>
                </c:pt>
                <c:pt idx="39">
                  <c:v>587.8427999999999</c:v>
                </c:pt>
                <c:pt idx="40">
                  <c:v>614.26760000000002</c:v>
                </c:pt>
                <c:pt idx="41">
                  <c:v>603.17160000000047</c:v>
                </c:pt>
                <c:pt idx="42">
                  <c:v>582.36480000000006</c:v>
                </c:pt>
                <c:pt idx="43">
                  <c:v>603.98000000000059</c:v>
                </c:pt>
                <c:pt idx="44">
                  <c:v>567.24080000000072</c:v>
                </c:pt>
                <c:pt idx="45">
                  <c:v>607.03960000000018</c:v>
                </c:pt>
                <c:pt idx="46">
                  <c:v>607.13319999999987</c:v>
                </c:pt>
                <c:pt idx="47">
                  <c:v>619.40359999999998</c:v>
                </c:pt>
                <c:pt idx="48">
                  <c:v>604.91759999999988</c:v>
                </c:pt>
                <c:pt idx="49">
                  <c:v>588.06080000000043</c:v>
                </c:pt>
                <c:pt idx="50">
                  <c:v>606.8739999999998</c:v>
                </c:pt>
                <c:pt idx="51">
                  <c:v>614.8448000000003</c:v>
                </c:pt>
                <c:pt idx="52">
                  <c:v>622.72919999999954</c:v>
                </c:pt>
                <c:pt idx="53">
                  <c:v>604.85879999999918</c:v>
                </c:pt>
                <c:pt idx="54">
                  <c:v>597.62879999999996</c:v>
                </c:pt>
                <c:pt idx="55">
                  <c:v>625.10879999999986</c:v>
                </c:pt>
                <c:pt idx="56">
                  <c:v>619.2331999999999</c:v>
                </c:pt>
                <c:pt idx="57">
                  <c:v>568.79200000000003</c:v>
                </c:pt>
                <c:pt idx="58">
                  <c:v>593.97000000000014</c:v>
                </c:pt>
                <c:pt idx="59">
                  <c:v>599.12080000000003</c:v>
                </c:pt>
                <c:pt idx="60">
                  <c:v>607.07119999999986</c:v>
                </c:pt>
                <c:pt idx="61">
                  <c:v>599.42239999999993</c:v>
                </c:pt>
                <c:pt idx="62">
                  <c:v>616.91080000000034</c:v>
                </c:pt>
                <c:pt idx="63">
                  <c:v>606.97120000000018</c:v>
                </c:pt>
                <c:pt idx="64">
                  <c:v>610.94999999999993</c:v>
                </c:pt>
                <c:pt idx="65">
                  <c:v>619.54760000000022</c:v>
                </c:pt>
                <c:pt idx="66">
                  <c:v>625.0111999999998</c:v>
                </c:pt>
                <c:pt idx="67">
                  <c:v>628.16039999999998</c:v>
                </c:pt>
                <c:pt idx="68">
                  <c:v>610.60799999999938</c:v>
                </c:pt>
                <c:pt idx="69">
                  <c:v>584.14200000000005</c:v>
                </c:pt>
                <c:pt idx="70">
                  <c:v>610.82799999999929</c:v>
                </c:pt>
                <c:pt idx="71">
                  <c:v>606.29679999999939</c:v>
                </c:pt>
                <c:pt idx="72">
                  <c:v>625.74400000000026</c:v>
                </c:pt>
                <c:pt idx="73">
                  <c:v>590.79120000000034</c:v>
                </c:pt>
                <c:pt idx="74">
                  <c:v>603.26839999999913</c:v>
                </c:pt>
                <c:pt idx="75">
                  <c:v>591.79200000000026</c:v>
                </c:pt>
                <c:pt idx="76">
                  <c:v>592.29639999999984</c:v>
                </c:pt>
                <c:pt idx="77">
                  <c:v>575.90039999999988</c:v>
                </c:pt>
                <c:pt idx="78">
                  <c:v>593.61879999999985</c:v>
                </c:pt>
                <c:pt idx="79">
                  <c:v>577.59800000000007</c:v>
                </c:pt>
                <c:pt idx="80">
                  <c:v>624.30319999999961</c:v>
                </c:pt>
                <c:pt idx="81">
                  <c:v>603.01480000000004</c:v>
                </c:pt>
                <c:pt idx="82">
                  <c:v>605.37439999999992</c:v>
                </c:pt>
                <c:pt idx="83">
                  <c:v>631.70680000000004</c:v>
                </c:pt>
                <c:pt idx="84">
                  <c:v>600.64879999999971</c:v>
                </c:pt>
                <c:pt idx="85">
                  <c:v>611.98159999999996</c:v>
                </c:pt>
                <c:pt idx="86">
                  <c:v>622.5947999999994</c:v>
                </c:pt>
                <c:pt idx="87">
                  <c:v>601.22519999999997</c:v>
                </c:pt>
                <c:pt idx="88">
                  <c:v>644.26719999999898</c:v>
                </c:pt>
                <c:pt idx="89">
                  <c:v>613.47000000000071</c:v>
                </c:pt>
                <c:pt idx="90">
                  <c:v>609.25919999999962</c:v>
                </c:pt>
                <c:pt idx="91">
                  <c:v>603.4376000000002</c:v>
                </c:pt>
                <c:pt idx="92">
                  <c:v>590.34599999999966</c:v>
                </c:pt>
                <c:pt idx="93">
                  <c:v>601.81999999999994</c:v>
                </c:pt>
                <c:pt idx="94">
                  <c:v>632.9688000000001</c:v>
                </c:pt>
                <c:pt idx="95">
                  <c:v>608.76879999999994</c:v>
                </c:pt>
                <c:pt idx="96">
                  <c:v>602.80799999999988</c:v>
                </c:pt>
                <c:pt idx="97">
                  <c:v>618.64359999999965</c:v>
                </c:pt>
                <c:pt idx="98">
                  <c:v>637.61160000000007</c:v>
                </c:pt>
                <c:pt idx="99">
                  <c:v>600.08920000000023</c:v>
                </c:pt>
                <c:pt idx="100">
                  <c:v>611.65720000000033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642-BFFE-E2D40D965281}"/>
            </c:ext>
          </c:extLst>
        </c:ser>
        <c:ser>
          <c:idx val="2"/>
          <c:order val="2"/>
          <c:tx>
            <c:v>OR5x500-0.75_9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1693.2955999999997</c:v>
                </c:pt>
                <c:pt idx="2">
                  <c:v>1542.3592000000003</c:v>
                </c:pt>
                <c:pt idx="3">
                  <c:v>1554.861999999998</c:v>
                </c:pt>
                <c:pt idx="4">
                  <c:v>1519.2256000000018</c:v>
                </c:pt>
                <c:pt idx="5">
                  <c:v>1520.2220000000004</c:v>
                </c:pt>
                <c:pt idx="6">
                  <c:v>1560.3432000000021</c:v>
                </c:pt>
                <c:pt idx="7">
                  <c:v>1496.9451999999985</c:v>
                </c:pt>
                <c:pt idx="8">
                  <c:v>1506.5220000000011</c:v>
                </c:pt>
                <c:pt idx="9">
                  <c:v>1553.0103999999988</c:v>
                </c:pt>
                <c:pt idx="10">
                  <c:v>1518.903600000001</c:v>
                </c:pt>
                <c:pt idx="11">
                  <c:v>1531.2507999999996</c:v>
                </c:pt>
                <c:pt idx="12">
                  <c:v>1477.0808000000004</c:v>
                </c:pt>
                <c:pt idx="13">
                  <c:v>1550.3899999999999</c:v>
                </c:pt>
                <c:pt idx="14">
                  <c:v>1500.0208000000005</c:v>
                </c:pt>
                <c:pt idx="15">
                  <c:v>1472.324800000001</c:v>
                </c:pt>
                <c:pt idx="16">
                  <c:v>1545.5143999999998</c:v>
                </c:pt>
                <c:pt idx="17">
                  <c:v>1551.8051999999986</c:v>
                </c:pt>
                <c:pt idx="18">
                  <c:v>1573.5839999999998</c:v>
                </c:pt>
                <c:pt idx="19">
                  <c:v>1553.8979999999995</c:v>
                </c:pt>
                <c:pt idx="20">
                  <c:v>1589.8695999999991</c:v>
                </c:pt>
                <c:pt idx="21">
                  <c:v>1492.4147999999996</c:v>
                </c:pt>
                <c:pt idx="22">
                  <c:v>1517.1376</c:v>
                </c:pt>
                <c:pt idx="23">
                  <c:v>1571.6235999999997</c:v>
                </c:pt>
                <c:pt idx="24">
                  <c:v>1528.8024000000012</c:v>
                </c:pt>
                <c:pt idx="25">
                  <c:v>1514.616400000001</c:v>
                </c:pt>
                <c:pt idx="26">
                  <c:v>1463.2339999999999</c:v>
                </c:pt>
                <c:pt idx="27">
                  <c:v>1482.1119999999996</c:v>
                </c:pt>
                <c:pt idx="28">
                  <c:v>1463.3048000000015</c:v>
                </c:pt>
                <c:pt idx="29">
                  <c:v>1467.1323999999993</c:v>
                </c:pt>
                <c:pt idx="30">
                  <c:v>1520.1855999999989</c:v>
                </c:pt>
                <c:pt idx="31">
                  <c:v>1516.9311999999995</c:v>
                </c:pt>
                <c:pt idx="32">
                  <c:v>1419.5911999999992</c:v>
                </c:pt>
                <c:pt idx="33">
                  <c:v>1530.5111999999997</c:v>
                </c:pt>
                <c:pt idx="34">
                  <c:v>1503.9531999999974</c:v>
                </c:pt>
                <c:pt idx="35">
                  <c:v>1502.8071999999993</c:v>
                </c:pt>
                <c:pt idx="36">
                  <c:v>1534.3115999999998</c:v>
                </c:pt>
                <c:pt idx="37">
                  <c:v>1498.8543999999997</c:v>
                </c:pt>
                <c:pt idx="38">
                  <c:v>1532.7916000000005</c:v>
                </c:pt>
                <c:pt idx="39">
                  <c:v>1553.2164000000007</c:v>
                </c:pt>
                <c:pt idx="40">
                  <c:v>1506.4263999999982</c:v>
                </c:pt>
                <c:pt idx="41">
                  <c:v>1548.8436000000006</c:v>
                </c:pt>
                <c:pt idx="42">
                  <c:v>1571.516800000001</c:v>
                </c:pt>
                <c:pt idx="43">
                  <c:v>1562.8248000000008</c:v>
                </c:pt>
                <c:pt idx="44">
                  <c:v>1469.0748000000008</c:v>
                </c:pt>
                <c:pt idx="45">
                  <c:v>1533.2156000000014</c:v>
                </c:pt>
                <c:pt idx="46">
                  <c:v>1559.8727999999996</c:v>
                </c:pt>
                <c:pt idx="47">
                  <c:v>1516.2500000000002</c:v>
                </c:pt>
                <c:pt idx="48">
                  <c:v>1528.3920000000003</c:v>
                </c:pt>
                <c:pt idx="49">
                  <c:v>1491.6087999999995</c:v>
                </c:pt>
                <c:pt idx="50">
                  <c:v>1560.8728000000003</c:v>
                </c:pt>
                <c:pt idx="51">
                  <c:v>1514.1132000000002</c:v>
                </c:pt>
                <c:pt idx="52">
                  <c:v>1518.1203999999996</c:v>
                </c:pt>
                <c:pt idx="53">
                  <c:v>1514.9288000000004</c:v>
                </c:pt>
                <c:pt idx="54">
                  <c:v>1512.2832000000014</c:v>
                </c:pt>
                <c:pt idx="55">
                  <c:v>1506.1847999999986</c:v>
                </c:pt>
                <c:pt idx="56">
                  <c:v>1499.7104000000011</c:v>
                </c:pt>
                <c:pt idx="57">
                  <c:v>1566.1175999999989</c:v>
                </c:pt>
                <c:pt idx="58">
                  <c:v>1456.5540000000015</c:v>
                </c:pt>
                <c:pt idx="59">
                  <c:v>1452.2060000000001</c:v>
                </c:pt>
                <c:pt idx="60">
                  <c:v>1566.8456000000001</c:v>
                </c:pt>
                <c:pt idx="61">
                  <c:v>1520.9492000000005</c:v>
                </c:pt>
                <c:pt idx="62">
                  <c:v>1503.0179999999989</c:v>
                </c:pt>
                <c:pt idx="63">
                  <c:v>1484.2203999999999</c:v>
                </c:pt>
                <c:pt idx="64">
                  <c:v>1510.3863999999999</c:v>
                </c:pt>
                <c:pt idx="65">
                  <c:v>1537.7384000000006</c:v>
                </c:pt>
                <c:pt idx="66">
                  <c:v>1526.3615999999986</c:v>
                </c:pt>
                <c:pt idx="67">
                  <c:v>1475.0768000000005</c:v>
                </c:pt>
                <c:pt idx="68">
                  <c:v>1519.2164000000014</c:v>
                </c:pt>
                <c:pt idx="69">
                  <c:v>1550.4551999999987</c:v>
                </c:pt>
                <c:pt idx="70">
                  <c:v>1520.2639999999999</c:v>
                </c:pt>
                <c:pt idx="71">
                  <c:v>1519.4112000000005</c:v>
                </c:pt>
                <c:pt idx="72">
                  <c:v>1487.6288000000006</c:v>
                </c:pt>
                <c:pt idx="73">
                  <c:v>1516.3583999999983</c:v>
                </c:pt>
                <c:pt idx="74">
                  <c:v>1452.5451999999993</c:v>
                </c:pt>
                <c:pt idx="75">
                  <c:v>1520.2180000000012</c:v>
                </c:pt>
                <c:pt idx="76">
                  <c:v>1513.8819999999994</c:v>
                </c:pt>
                <c:pt idx="77">
                  <c:v>1573.3732</c:v>
                </c:pt>
                <c:pt idx="78">
                  <c:v>1555.2724000000005</c:v>
                </c:pt>
                <c:pt idx="79">
                  <c:v>1600.5999999999995</c:v>
                </c:pt>
                <c:pt idx="80">
                  <c:v>1546.4071999999996</c:v>
                </c:pt>
                <c:pt idx="81">
                  <c:v>1509.8972000000008</c:v>
                </c:pt>
                <c:pt idx="82">
                  <c:v>1497.5356000000015</c:v>
                </c:pt>
                <c:pt idx="83">
                  <c:v>1474.0008000000012</c:v>
                </c:pt>
                <c:pt idx="84">
                  <c:v>1492.0380000000018</c:v>
                </c:pt>
                <c:pt idx="85">
                  <c:v>1565.6563999999998</c:v>
                </c:pt>
                <c:pt idx="86">
                  <c:v>1474.8159999999991</c:v>
                </c:pt>
                <c:pt idx="87">
                  <c:v>1539.0328000000013</c:v>
                </c:pt>
                <c:pt idx="88">
                  <c:v>1485.3463999999999</c:v>
                </c:pt>
                <c:pt idx="89">
                  <c:v>1485.0576000000005</c:v>
                </c:pt>
                <c:pt idx="90">
                  <c:v>1472.9176000000014</c:v>
                </c:pt>
                <c:pt idx="91">
                  <c:v>1493.1028000000013</c:v>
                </c:pt>
                <c:pt idx="92">
                  <c:v>1569.4211999999986</c:v>
                </c:pt>
                <c:pt idx="93">
                  <c:v>1534.5007999999989</c:v>
                </c:pt>
                <c:pt idx="94">
                  <c:v>1556.6783999999993</c:v>
                </c:pt>
                <c:pt idx="95">
                  <c:v>1530.3036000000011</c:v>
                </c:pt>
                <c:pt idx="96">
                  <c:v>1471.3239999999996</c:v>
                </c:pt>
                <c:pt idx="97">
                  <c:v>1518.7040000000004</c:v>
                </c:pt>
                <c:pt idx="98">
                  <c:v>1535.5627999999999</c:v>
                </c:pt>
                <c:pt idx="99">
                  <c:v>1475.7556000000004</c:v>
                </c:pt>
                <c:pt idx="100">
                  <c:v>1512.6076000000007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642-BFFE-E2D40D965281}"/>
            </c:ext>
          </c:extLst>
        </c:ser>
        <c:ser>
          <c:idx val="3"/>
          <c:order val="3"/>
          <c:tx>
            <c:v>OR5x500-0.75_9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3671.2784000000015</c:v>
                </c:pt>
                <c:pt idx="2">
                  <c:v>3162.5900000000011</c:v>
                </c:pt>
                <c:pt idx="3">
                  <c:v>3077.0179999999987</c:v>
                </c:pt>
                <c:pt idx="4">
                  <c:v>3115.0203999999967</c:v>
                </c:pt>
                <c:pt idx="5">
                  <c:v>3097.6491999999994</c:v>
                </c:pt>
                <c:pt idx="6">
                  <c:v>3123.3187999999996</c:v>
                </c:pt>
                <c:pt idx="7">
                  <c:v>2991.5035999999986</c:v>
                </c:pt>
                <c:pt idx="8">
                  <c:v>2929.3211999999985</c:v>
                </c:pt>
                <c:pt idx="9">
                  <c:v>3123.4328000000019</c:v>
                </c:pt>
                <c:pt idx="10">
                  <c:v>3196.782399999996</c:v>
                </c:pt>
                <c:pt idx="11">
                  <c:v>3114.7755999999995</c:v>
                </c:pt>
                <c:pt idx="12">
                  <c:v>3065.3536000000013</c:v>
                </c:pt>
                <c:pt idx="13">
                  <c:v>2921.2932000000023</c:v>
                </c:pt>
                <c:pt idx="14">
                  <c:v>2938.470800000001</c:v>
                </c:pt>
                <c:pt idx="15">
                  <c:v>3150.1920000000027</c:v>
                </c:pt>
                <c:pt idx="16">
                  <c:v>3033.5935999999997</c:v>
                </c:pt>
                <c:pt idx="17">
                  <c:v>3032.7232000000004</c:v>
                </c:pt>
                <c:pt idx="18">
                  <c:v>3003.5828000000015</c:v>
                </c:pt>
                <c:pt idx="19">
                  <c:v>3148.4568000000008</c:v>
                </c:pt>
                <c:pt idx="20">
                  <c:v>3019.8623999999982</c:v>
                </c:pt>
                <c:pt idx="21">
                  <c:v>2924.0111999999999</c:v>
                </c:pt>
                <c:pt idx="22">
                  <c:v>3062.4603999999986</c:v>
                </c:pt>
                <c:pt idx="23">
                  <c:v>2975.4404000000013</c:v>
                </c:pt>
                <c:pt idx="24">
                  <c:v>2953.9215999999979</c:v>
                </c:pt>
                <c:pt idx="25">
                  <c:v>2970.6628000000001</c:v>
                </c:pt>
                <c:pt idx="26">
                  <c:v>2981.4780000000001</c:v>
                </c:pt>
                <c:pt idx="27">
                  <c:v>3039.5268000000042</c:v>
                </c:pt>
                <c:pt idx="28">
                  <c:v>3040.248000000001</c:v>
                </c:pt>
                <c:pt idx="29">
                  <c:v>3023.1719999999996</c:v>
                </c:pt>
                <c:pt idx="30">
                  <c:v>3075.4223999999999</c:v>
                </c:pt>
                <c:pt idx="31">
                  <c:v>3032.7067999999986</c:v>
                </c:pt>
                <c:pt idx="32">
                  <c:v>2884.7560000000008</c:v>
                </c:pt>
                <c:pt idx="33">
                  <c:v>3012.2164000000034</c:v>
                </c:pt>
                <c:pt idx="34">
                  <c:v>3133.8759999999993</c:v>
                </c:pt>
                <c:pt idx="35">
                  <c:v>3163.5887999999995</c:v>
                </c:pt>
                <c:pt idx="36">
                  <c:v>3060.2527999999975</c:v>
                </c:pt>
                <c:pt idx="37">
                  <c:v>3012.8324000000011</c:v>
                </c:pt>
                <c:pt idx="38">
                  <c:v>3055.0528000000008</c:v>
                </c:pt>
                <c:pt idx="39">
                  <c:v>3131.8171999999986</c:v>
                </c:pt>
                <c:pt idx="40">
                  <c:v>3094.4384000000014</c:v>
                </c:pt>
                <c:pt idx="41">
                  <c:v>2993.8627999999994</c:v>
                </c:pt>
                <c:pt idx="42">
                  <c:v>3089.5168000000003</c:v>
                </c:pt>
                <c:pt idx="43">
                  <c:v>3077.8759999999993</c:v>
                </c:pt>
                <c:pt idx="44">
                  <c:v>3115.3739999999993</c:v>
                </c:pt>
                <c:pt idx="45">
                  <c:v>3069.8564000000019</c:v>
                </c:pt>
                <c:pt idx="46">
                  <c:v>3030.5839999999989</c:v>
                </c:pt>
                <c:pt idx="47">
                  <c:v>3036.3435999999992</c:v>
                </c:pt>
                <c:pt idx="48">
                  <c:v>3161.1783999999984</c:v>
                </c:pt>
                <c:pt idx="49">
                  <c:v>3015.1975999999991</c:v>
                </c:pt>
                <c:pt idx="50">
                  <c:v>3109.7140000000004</c:v>
                </c:pt>
                <c:pt idx="51">
                  <c:v>3128.4984000000013</c:v>
                </c:pt>
                <c:pt idx="52">
                  <c:v>2997.5019999999986</c:v>
                </c:pt>
                <c:pt idx="53">
                  <c:v>3024.0768000000003</c:v>
                </c:pt>
                <c:pt idx="54">
                  <c:v>2972.2375999999999</c:v>
                </c:pt>
                <c:pt idx="55">
                  <c:v>2980.3755999999976</c:v>
                </c:pt>
                <c:pt idx="56">
                  <c:v>3089.2644000000014</c:v>
                </c:pt>
                <c:pt idx="57">
                  <c:v>3006.9336000000008</c:v>
                </c:pt>
                <c:pt idx="58">
                  <c:v>3083.6195999999959</c:v>
                </c:pt>
                <c:pt idx="59">
                  <c:v>3018.2396000000022</c:v>
                </c:pt>
                <c:pt idx="60">
                  <c:v>3138.8023999999996</c:v>
                </c:pt>
                <c:pt idx="61">
                  <c:v>3136.4424000000004</c:v>
                </c:pt>
                <c:pt idx="62">
                  <c:v>3139.2184000000007</c:v>
                </c:pt>
                <c:pt idx="63">
                  <c:v>3084.8076000000019</c:v>
                </c:pt>
                <c:pt idx="64">
                  <c:v>3129.8539999999966</c:v>
                </c:pt>
                <c:pt idx="65">
                  <c:v>3071.9963999999986</c:v>
                </c:pt>
                <c:pt idx="66">
                  <c:v>3128.0139999999983</c:v>
                </c:pt>
                <c:pt idx="67">
                  <c:v>3062.403200000002</c:v>
                </c:pt>
                <c:pt idx="68">
                  <c:v>3096.1627999999955</c:v>
                </c:pt>
                <c:pt idx="69">
                  <c:v>3049.4764000000014</c:v>
                </c:pt>
                <c:pt idx="70">
                  <c:v>2963.1692000000035</c:v>
                </c:pt>
                <c:pt idx="71">
                  <c:v>2963.9151999999985</c:v>
                </c:pt>
                <c:pt idx="72">
                  <c:v>3029.2199999999993</c:v>
                </c:pt>
                <c:pt idx="73">
                  <c:v>2953.9187999999995</c:v>
                </c:pt>
                <c:pt idx="74">
                  <c:v>3096.5684000000006</c:v>
                </c:pt>
                <c:pt idx="75">
                  <c:v>3084.1511999999989</c:v>
                </c:pt>
                <c:pt idx="76">
                  <c:v>2999.3299999999967</c:v>
                </c:pt>
                <c:pt idx="77">
                  <c:v>3107.4691999999968</c:v>
                </c:pt>
                <c:pt idx="78">
                  <c:v>3045.9868000000015</c:v>
                </c:pt>
                <c:pt idx="79">
                  <c:v>3035.5108000000014</c:v>
                </c:pt>
                <c:pt idx="80">
                  <c:v>2997.8416000000002</c:v>
                </c:pt>
                <c:pt idx="81">
                  <c:v>2971.1871999999989</c:v>
                </c:pt>
                <c:pt idx="82">
                  <c:v>3060.4188000000008</c:v>
                </c:pt>
                <c:pt idx="83">
                  <c:v>3146.7104000000008</c:v>
                </c:pt>
                <c:pt idx="84">
                  <c:v>3113.0175999999974</c:v>
                </c:pt>
                <c:pt idx="85">
                  <c:v>3097.3487999999984</c:v>
                </c:pt>
                <c:pt idx="86">
                  <c:v>2973.2959999999989</c:v>
                </c:pt>
                <c:pt idx="87">
                  <c:v>3071.905999999999</c:v>
                </c:pt>
                <c:pt idx="88">
                  <c:v>2991.2880000000023</c:v>
                </c:pt>
                <c:pt idx="89">
                  <c:v>3001.8100000000018</c:v>
                </c:pt>
                <c:pt idx="90">
                  <c:v>3023.6500000000005</c:v>
                </c:pt>
                <c:pt idx="91">
                  <c:v>3092.7616000000007</c:v>
                </c:pt>
                <c:pt idx="92">
                  <c:v>2986.354400000002</c:v>
                </c:pt>
                <c:pt idx="93">
                  <c:v>2996.7092000000007</c:v>
                </c:pt>
                <c:pt idx="94">
                  <c:v>3090.4584000000009</c:v>
                </c:pt>
                <c:pt idx="95">
                  <c:v>3100.0471999999991</c:v>
                </c:pt>
                <c:pt idx="96">
                  <c:v>2936.2080000000033</c:v>
                </c:pt>
                <c:pt idx="97">
                  <c:v>2986.972400000001</c:v>
                </c:pt>
                <c:pt idx="98">
                  <c:v>2967.0528000000004</c:v>
                </c:pt>
                <c:pt idx="99">
                  <c:v>2957.2783999999974</c:v>
                </c:pt>
                <c:pt idx="100">
                  <c:v>3023.0340000000024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642-BFFE-E2D40D965281}"/>
            </c:ext>
          </c:extLst>
        </c:ser>
        <c:ser>
          <c:idx val="4"/>
          <c:order val="4"/>
          <c:tx>
            <c:v>OR5x500-0.75_9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8467.3768000000109</c:v>
                </c:pt>
                <c:pt idx="2">
                  <c:v>6722.8428000000004</c:v>
                </c:pt>
                <c:pt idx="3">
                  <c:v>6709.9823999999971</c:v>
                </c:pt>
                <c:pt idx="4">
                  <c:v>6711.6136000000006</c:v>
                </c:pt>
                <c:pt idx="5">
                  <c:v>6459.1028000000024</c:v>
                </c:pt>
                <c:pt idx="6">
                  <c:v>6312.1943999999976</c:v>
                </c:pt>
                <c:pt idx="7">
                  <c:v>6272.3904000000011</c:v>
                </c:pt>
                <c:pt idx="8">
                  <c:v>6164.986399999997</c:v>
                </c:pt>
                <c:pt idx="9">
                  <c:v>6026.5612000000037</c:v>
                </c:pt>
                <c:pt idx="10">
                  <c:v>6106.0028000000029</c:v>
                </c:pt>
                <c:pt idx="11">
                  <c:v>6478.6416000000081</c:v>
                </c:pt>
                <c:pt idx="12">
                  <c:v>6115.4007999999985</c:v>
                </c:pt>
                <c:pt idx="13">
                  <c:v>6148.3804000000018</c:v>
                </c:pt>
                <c:pt idx="14">
                  <c:v>6344.5771999999943</c:v>
                </c:pt>
                <c:pt idx="15">
                  <c:v>6325.8008000000036</c:v>
                </c:pt>
                <c:pt idx="16">
                  <c:v>6423.7011999999932</c:v>
                </c:pt>
                <c:pt idx="17">
                  <c:v>6130.3495999999996</c:v>
                </c:pt>
                <c:pt idx="18">
                  <c:v>6277.742400000001</c:v>
                </c:pt>
                <c:pt idx="19">
                  <c:v>6006.632000000006</c:v>
                </c:pt>
                <c:pt idx="20">
                  <c:v>6200.7312000000029</c:v>
                </c:pt>
                <c:pt idx="21">
                  <c:v>6199.7447999999977</c:v>
                </c:pt>
                <c:pt idx="22">
                  <c:v>6236.7864000000009</c:v>
                </c:pt>
                <c:pt idx="23">
                  <c:v>6188.7115999999978</c:v>
                </c:pt>
                <c:pt idx="24">
                  <c:v>6420.2648000000054</c:v>
                </c:pt>
                <c:pt idx="25">
                  <c:v>5923.1867999999986</c:v>
                </c:pt>
                <c:pt idx="26">
                  <c:v>6054.15</c:v>
                </c:pt>
                <c:pt idx="27">
                  <c:v>6197.6103999999941</c:v>
                </c:pt>
                <c:pt idx="28">
                  <c:v>6352.0135999999975</c:v>
                </c:pt>
                <c:pt idx="29">
                  <c:v>6316.9235999999983</c:v>
                </c:pt>
                <c:pt idx="30">
                  <c:v>6191.7559999999994</c:v>
                </c:pt>
                <c:pt idx="31">
                  <c:v>6226.1132000000107</c:v>
                </c:pt>
                <c:pt idx="32">
                  <c:v>6044.5915999999997</c:v>
                </c:pt>
                <c:pt idx="33">
                  <c:v>6195.6148000000039</c:v>
                </c:pt>
                <c:pt idx="34">
                  <c:v>6265.0811999999969</c:v>
                </c:pt>
                <c:pt idx="35">
                  <c:v>6096.3092000000051</c:v>
                </c:pt>
                <c:pt idx="36">
                  <c:v>6141.5224000000007</c:v>
                </c:pt>
                <c:pt idx="37">
                  <c:v>5902.6055999999944</c:v>
                </c:pt>
                <c:pt idx="38">
                  <c:v>6326.3655999999974</c:v>
                </c:pt>
                <c:pt idx="39">
                  <c:v>6018.2751999999982</c:v>
                </c:pt>
                <c:pt idx="40">
                  <c:v>6173.3092000000024</c:v>
                </c:pt>
                <c:pt idx="41">
                  <c:v>6259.3859999999913</c:v>
                </c:pt>
                <c:pt idx="42">
                  <c:v>6333.6708000000017</c:v>
                </c:pt>
                <c:pt idx="43">
                  <c:v>6183.8840000000018</c:v>
                </c:pt>
                <c:pt idx="44">
                  <c:v>6059.1560000000009</c:v>
                </c:pt>
                <c:pt idx="45">
                  <c:v>6403.5135999999984</c:v>
                </c:pt>
                <c:pt idx="46">
                  <c:v>6113.9063999999998</c:v>
                </c:pt>
                <c:pt idx="47">
                  <c:v>6544.2507999999989</c:v>
                </c:pt>
                <c:pt idx="48">
                  <c:v>6343.8836000000101</c:v>
                </c:pt>
                <c:pt idx="49">
                  <c:v>6337.2648000000045</c:v>
                </c:pt>
                <c:pt idx="50">
                  <c:v>6143.2043999999987</c:v>
                </c:pt>
                <c:pt idx="51">
                  <c:v>6307.6788000000042</c:v>
                </c:pt>
                <c:pt idx="52">
                  <c:v>6230.2731999999978</c:v>
                </c:pt>
                <c:pt idx="53">
                  <c:v>6178.0048000000033</c:v>
                </c:pt>
                <c:pt idx="54">
                  <c:v>6481.4052000000047</c:v>
                </c:pt>
                <c:pt idx="55">
                  <c:v>6257.1856000000007</c:v>
                </c:pt>
                <c:pt idx="56">
                  <c:v>6199.0416000000014</c:v>
                </c:pt>
                <c:pt idx="57">
                  <c:v>5986.6296000000011</c:v>
                </c:pt>
                <c:pt idx="58">
                  <c:v>6351.8895999999995</c:v>
                </c:pt>
                <c:pt idx="59">
                  <c:v>6002.5515999999943</c:v>
                </c:pt>
                <c:pt idx="60">
                  <c:v>6017.6191999999983</c:v>
                </c:pt>
                <c:pt idx="61">
                  <c:v>6333.9655999999968</c:v>
                </c:pt>
                <c:pt idx="62">
                  <c:v>6445.7800000000025</c:v>
                </c:pt>
                <c:pt idx="63">
                  <c:v>6396.002400000003</c:v>
                </c:pt>
                <c:pt idx="64">
                  <c:v>6424.7315999999937</c:v>
                </c:pt>
                <c:pt idx="65">
                  <c:v>6274.2951999999941</c:v>
                </c:pt>
                <c:pt idx="66">
                  <c:v>6112.7776000000022</c:v>
                </c:pt>
                <c:pt idx="67">
                  <c:v>6158.7384000000029</c:v>
                </c:pt>
                <c:pt idx="68">
                  <c:v>6242.2468000000072</c:v>
                </c:pt>
                <c:pt idx="69">
                  <c:v>6301.9979999999978</c:v>
                </c:pt>
                <c:pt idx="70">
                  <c:v>6131.937200000003</c:v>
                </c:pt>
                <c:pt idx="71">
                  <c:v>6393.5851999999968</c:v>
                </c:pt>
                <c:pt idx="72">
                  <c:v>6174.3667999999998</c:v>
                </c:pt>
                <c:pt idx="73">
                  <c:v>5984.105999999997</c:v>
                </c:pt>
                <c:pt idx="74">
                  <c:v>6166.5272000000004</c:v>
                </c:pt>
                <c:pt idx="75">
                  <c:v>6519.3815999999988</c:v>
                </c:pt>
                <c:pt idx="76">
                  <c:v>6079.0723999999946</c:v>
                </c:pt>
                <c:pt idx="77">
                  <c:v>5985.5056000000004</c:v>
                </c:pt>
                <c:pt idx="78">
                  <c:v>6164.9800000000068</c:v>
                </c:pt>
                <c:pt idx="79">
                  <c:v>6096.5828000000001</c:v>
                </c:pt>
                <c:pt idx="80">
                  <c:v>6230.9564</c:v>
                </c:pt>
                <c:pt idx="81">
                  <c:v>6080.8260000000018</c:v>
                </c:pt>
                <c:pt idx="82">
                  <c:v>6013.8739999999989</c:v>
                </c:pt>
                <c:pt idx="83">
                  <c:v>6233.1487999999981</c:v>
                </c:pt>
                <c:pt idx="84">
                  <c:v>6206.574000000006</c:v>
                </c:pt>
                <c:pt idx="85">
                  <c:v>6232.4955999999956</c:v>
                </c:pt>
                <c:pt idx="86">
                  <c:v>6307.8527999999942</c:v>
                </c:pt>
                <c:pt idx="87">
                  <c:v>6271.7383999999975</c:v>
                </c:pt>
                <c:pt idx="88">
                  <c:v>6156.376000000002</c:v>
                </c:pt>
                <c:pt idx="89">
                  <c:v>6156.0043999999989</c:v>
                </c:pt>
                <c:pt idx="90">
                  <c:v>6192.3355999999976</c:v>
                </c:pt>
                <c:pt idx="91">
                  <c:v>5886.8339999999998</c:v>
                </c:pt>
                <c:pt idx="92">
                  <c:v>6123.0967999999966</c:v>
                </c:pt>
                <c:pt idx="93">
                  <c:v>6365.979199999997</c:v>
                </c:pt>
                <c:pt idx="94">
                  <c:v>6092.4631999999965</c:v>
                </c:pt>
                <c:pt idx="95">
                  <c:v>6143.7823999999919</c:v>
                </c:pt>
                <c:pt idx="96">
                  <c:v>5895.8768000000018</c:v>
                </c:pt>
                <c:pt idx="97">
                  <c:v>5963.8556000000062</c:v>
                </c:pt>
                <c:pt idx="98">
                  <c:v>6416.8171999999986</c:v>
                </c:pt>
                <c:pt idx="99">
                  <c:v>6012.0792000000001</c:v>
                </c:pt>
                <c:pt idx="100">
                  <c:v>6050.2464000000009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2-4642-BFFE-E2D40D96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7663"/>
        <c:axId val="473544463"/>
      </c:lineChart>
      <c:catAx>
        <c:axId val="48763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544463"/>
        <c:crosses val="autoZero"/>
        <c:auto val="1"/>
        <c:lblAlgn val="ctr"/>
        <c:lblOffset val="100"/>
        <c:noMultiLvlLbl val="0"/>
      </c:catAx>
      <c:valAx>
        <c:axId val="473544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637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78CFF-CBA2-4FE4-8463-55D8F5FAF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24F64-3DA0-4284-B250-EBB3EF1D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F8E44-8C66-4A82-8969-C02F7E01A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66E24-85FE-4C5B-88AD-0460F92E8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902555-4B9D-4990-AAF6-4A02CA4FD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758C5E-5CCC-4051-BD69-3AAD010C3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BC03-0A43-446B-AA54-DCBC0C24070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307.8</v>
      </c>
      <c r="D3">
        <v>616.08199999999999</v>
      </c>
      <c r="E3">
        <v>1536.644</v>
      </c>
      <c r="F3">
        <v>3106.23</v>
      </c>
      <c r="G3">
        <v>6569.4859999999999</v>
      </c>
      <c r="I3">
        <v>307.8</v>
      </c>
      <c r="J3">
        <v>616.08199999999999</v>
      </c>
      <c r="K3">
        <v>1536.644</v>
      </c>
      <c r="L3">
        <v>3106.23</v>
      </c>
      <c r="M3">
        <v>6569.4859999999999</v>
      </c>
      <c r="O3">
        <v>164.48959999999988</v>
      </c>
      <c r="P3">
        <v>333.83880000000011</v>
      </c>
      <c r="Q3">
        <v>883.92919999999935</v>
      </c>
      <c r="R3">
        <v>1909.2399999999991</v>
      </c>
      <c r="S3">
        <v>4324.7591999999986</v>
      </c>
      <c r="U3">
        <v>164.48959999999988</v>
      </c>
      <c r="V3">
        <v>333.83880000000011</v>
      </c>
      <c r="W3">
        <v>883.92919999999935</v>
      </c>
      <c r="X3">
        <v>1909.2399999999991</v>
      </c>
      <c r="Y3">
        <v>4324.7591999999986</v>
      </c>
      <c r="AA3">
        <v>309.45759999999984</v>
      </c>
      <c r="AB3">
        <v>635.73559999999975</v>
      </c>
      <c r="AC3">
        <v>1693.2955999999997</v>
      </c>
      <c r="AD3">
        <v>3671.2784000000015</v>
      </c>
      <c r="AE3">
        <v>8467.3768000000109</v>
      </c>
      <c r="AG3">
        <v>309.45759999999984</v>
      </c>
      <c r="AH3">
        <v>635.73559999999975</v>
      </c>
      <c r="AI3">
        <v>1693.2955999999997</v>
      </c>
      <c r="AJ3">
        <v>3671.2784000000015</v>
      </c>
      <c r="AK3">
        <v>8467.3768000000109</v>
      </c>
    </row>
    <row r="4" spans="3:37" x14ac:dyDescent="0.25">
      <c r="C4">
        <v>463.22800000000001</v>
      </c>
      <c r="D4">
        <v>929.55200000000002</v>
      </c>
      <c r="E4">
        <v>2286.0720000000001</v>
      </c>
      <c r="F4">
        <v>4614.7039999999997</v>
      </c>
      <c r="G4">
        <v>9364.15</v>
      </c>
      <c r="I4">
        <v>327.03199999999998</v>
      </c>
      <c r="J4">
        <v>576.65800000000002</v>
      </c>
      <c r="K4">
        <v>1387.98</v>
      </c>
      <c r="L4">
        <v>2855.0659999999998</v>
      </c>
      <c r="M4">
        <v>6117.692</v>
      </c>
      <c r="O4">
        <v>229.30759999999958</v>
      </c>
      <c r="P4">
        <v>468.27239999999972</v>
      </c>
      <c r="Q4">
        <v>1165.7899999999997</v>
      </c>
      <c r="R4">
        <v>2456.540399999999</v>
      </c>
      <c r="S4">
        <v>5381.3716000000022</v>
      </c>
      <c r="U4">
        <v>159.11800000000034</v>
      </c>
      <c r="V4">
        <v>324.16080000000005</v>
      </c>
      <c r="W4">
        <v>803.1343999999998</v>
      </c>
      <c r="X4">
        <v>1660.9795999999992</v>
      </c>
      <c r="Y4">
        <v>3490.9347999999986</v>
      </c>
      <c r="AA4">
        <v>482.80120000000005</v>
      </c>
      <c r="AB4">
        <v>946.87159999999938</v>
      </c>
      <c r="AC4">
        <v>2490.8883999999994</v>
      </c>
      <c r="AD4">
        <v>5411.1300000000019</v>
      </c>
      <c r="AE4">
        <v>11570.452400000002</v>
      </c>
      <c r="AG4">
        <v>303.53880000000021</v>
      </c>
      <c r="AH4">
        <v>586.83840000000009</v>
      </c>
      <c r="AI4">
        <v>1542.3592000000003</v>
      </c>
      <c r="AJ4">
        <v>3162.5900000000011</v>
      </c>
      <c r="AK4">
        <v>6722.8428000000004</v>
      </c>
    </row>
    <row r="5" spans="3:37" x14ac:dyDescent="0.25">
      <c r="C5">
        <v>588.77</v>
      </c>
      <c r="D5">
        <v>1152.732</v>
      </c>
      <c r="E5">
        <v>2982.0059999999999</v>
      </c>
      <c r="F5">
        <v>5579.6139999999996</v>
      </c>
      <c r="G5">
        <v>11744.987999999999</v>
      </c>
      <c r="I5">
        <v>338.286</v>
      </c>
      <c r="J5">
        <v>581.28</v>
      </c>
      <c r="K5">
        <v>1554.8779999999999</v>
      </c>
      <c r="L5">
        <v>3052.1019999999999</v>
      </c>
      <c r="M5">
        <v>6041.0339999999997</v>
      </c>
      <c r="O5">
        <v>281.84719999999993</v>
      </c>
      <c r="P5">
        <v>559.7331999999999</v>
      </c>
      <c r="Q5">
        <v>1443.7791999999995</v>
      </c>
      <c r="R5">
        <v>2989.9551999999971</v>
      </c>
      <c r="S5">
        <v>6272.999600000001</v>
      </c>
      <c r="U5">
        <v>157.87080000000006</v>
      </c>
      <c r="V5">
        <v>312.42159999999939</v>
      </c>
      <c r="W5">
        <v>837.88280000000066</v>
      </c>
      <c r="X5">
        <v>1711.1612000000005</v>
      </c>
      <c r="Y5">
        <v>3615.460799999998</v>
      </c>
      <c r="AA5">
        <v>604.29439999999931</v>
      </c>
      <c r="AB5">
        <v>1210.3076000000015</v>
      </c>
      <c r="AC5">
        <v>3136.0375999999983</v>
      </c>
      <c r="AD5">
        <v>6469.8559999999998</v>
      </c>
      <c r="AE5">
        <v>13792.715600000007</v>
      </c>
      <c r="AG5">
        <v>316.88759999999996</v>
      </c>
      <c r="AH5">
        <v>622.37760000000026</v>
      </c>
      <c r="AI5">
        <v>1554.861999999998</v>
      </c>
      <c r="AJ5">
        <v>3077.0179999999987</v>
      </c>
      <c r="AK5">
        <v>6709.9823999999971</v>
      </c>
    </row>
    <row r="6" spans="3:37" x14ac:dyDescent="0.25">
      <c r="C6">
        <v>688.28800000000001</v>
      </c>
      <c r="D6">
        <v>1351.9380000000001</v>
      </c>
      <c r="E6">
        <v>3412.2860000000001</v>
      </c>
      <c r="F6">
        <v>6721.192</v>
      </c>
      <c r="G6">
        <v>12795.558000000001</v>
      </c>
      <c r="I6">
        <v>323.26600000000002</v>
      </c>
      <c r="J6">
        <v>624.53</v>
      </c>
      <c r="K6">
        <v>1381.62</v>
      </c>
      <c r="L6">
        <v>3284.3739999999998</v>
      </c>
      <c r="M6">
        <v>5704.2619999999997</v>
      </c>
      <c r="O6">
        <v>326.32399999999956</v>
      </c>
      <c r="P6">
        <v>637.07520000000011</v>
      </c>
      <c r="Q6">
        <v>1657.1959999999992</v>
      </c>
      <c r="R6">
        <v>3340.2268000000063</v>
      </c>
      <c r="S6">
        <v>7431.4315999999972</v>
      </c>
      <c r="U6">
        <v>166.47840000000005</v>
      </c>
      <c r="V6">
        <v>319.62919999999986</v>
      </c>
      <c r="W6">
        <v>782.6568000000002</v>
      </c>
      <c r="X6">
        <v>1643.4116000000008</v>
      </c>
      <c r="Y6">
        <v>3588.1719999999987</v>
      </c>
      <c r="AA6">
        <v>704.49680000000058</v>
      </c>
      <c r="AB6">
        <v>1404.5583999999988</v>
      </c>
      <c r="AC6">
        <v>3705.2767999999969</v>
      </c>
      <c r="AD6">
        <v>7329.6364000000021</v>
      </c>
      <c r="AE6">
        <v>15782.677200000004</v>
      </c>
      <c r="AG6">
        <v>314.62159999999983</v>
      </c>
      <c r="AH6">
        <v>601.45400000000052</v>
      </c>
      <c r="AI6">
        <v>1519.2256000000018</v>
      </c>
      <c r="AJ6">
        <v>3115.0203999999967</v>
      </c>
      <c r="AK6">
        <v>6711.6136000000006</v>
      </c>
    </row>
    <row r="7" spans="3:37" x14ac:dyDescent="0.25">
      <c r="C7">
        <v>771.16800000000001</v>
      </c>
      <c r="D7">
        <v>1554.8679999999999</v>
      </c>
      <c r="E7">
        <v>3863.9059999999999</v>
      </c>
      <c r="F7">
        <v>7832.3639999999996</v>
      </c>
      <c r="G7">
        <v>14503.054</v>
      </c>
      <c r="I7">
        <v>322.91199999999998</v>
      </c>
      <c r="J7">
        <v>637.35799999999995</v>
      </c>
      <c r="K7">
        <v>1487.568</v>
      </c>
      <c r="L7">
        <v>3072.8319999999999</v>
      </c>
      <c r="M7">
        <v>5961.7520000000004</v>
      </c>
      <c r="O7">
        <v>381.42519999999973</v>
      </c>
      <c r="P7">
        <v>716.46319999999969</v>
      </c>
      <c r="Q7">
        <v>1885.3547999999989</v>
      </c>
      <c r="R7">
        <v>3636.2760000000053</v>
      </c>
      <c r="S7">
        <v>8164.0311999999967</v>
      </c>
      <c r="U7">
        <v>168.8372</v>
      </c>
      <c r="V7">
        <v>340.19919999999991</v>
      </c>
      <c r="W7">
        <v>795.91560000000038</v>
      </c>
      <c r="X7">
        <v>1638.3036</v>
      </c>
      <c r="Y7">
        <v>3358.6028000000015</v>
      </c>
      <c r="AA7">
        <v>801.58279999999934</v>
      </c>
      <c r="AB7">
        <v>1570.3344000000009</v>
      </c>
      <c r="AC7">
        <v>4187.1139999999996</v>
      </c>
      <c r="AD7">
        <v>8274.1384000000035</v>
      </c>
      <c r="AE7">
        <v>17445.792000000016</v>
      </c>
      <c r="AG7">
        <v>314.28039999999982</v>
      </c>
      <c r="AH7">
        <v>602.80000000000018</v>
      </c>
      <c r="AI7">
        <v>1520.2220000000004</v>
      </c>
      <c r="AJ7">
        <v>3097.6491999999994</v>
      </c>
      <c r="AK7">
        <v>6459.1028000000024</v>
      </c>
    </row>
    <row r="8" spans="3:37" x14ac:dyDescent="0.25">
      <c r="C8">
        <v>858.55399999999997</v>
      </c>
      <c r="D8">
        <v>1717.664</v>
      </c>
      <c r="E8">
        <v>4445.0219999999999</v>
      </c>
      <c r="F8">
        <v>8643.0059999999994</v>
      </c>
      <c r="G8">
        <v>15621.704</v>
      </c>
      <c r="I8">
        <v>347.99799999999999</v>
      </c>
      <c r="J8">
        <v>617.61599999999999</v>
      </c>
      <c r="K8">
        <v>1525.68</v>
      </c>
      <c r="L8">
        <v>3188.4459999999999</v>
      </c>
      <c r="M8">
        <v>5972.442</v>
      </c>
      <c r="O8">
        <v>409.18319999999937</v>
      </c>
      <c r="P8">
        <v>746.31120000000044</v>
      </c>
      <c r="Q8">
        <v>2066.6059999999993</v>
      </c>
      <c r="R8">
        <v>4006.561200000001</v>
      </c>
      <c r="S8">
        <v>8694.4663999999993</v>
      </c>
      <c r="U8">
        <v>166.66759999999957</v>
      </c>
      <c r="V8">
        <v>319.47599999999954</v>
      </c>
      <c r="W8">
        <v>868.39840000000038</v>
      </c>
      <c r="X8">
        <v>1758.8076000000001</v>
      </c>
      <c r="Y8">
        <v>3309.4992000000002</v>
      </c>
      <c r="AA8">
        <v>885.36880000000042</v>
      </c>
      <c r="AB8">
        <v>1730.1543999999994</v>
      </c>
      <c r="AC8">
        <v>4552.1163999999972</v>
      </c>
      <c r="AD8">
        <v>9052.7060000000019</v>
      </c>
      <c r="AE8">
        <v>18473.387199999983</v>
      </c>
      <c r="AG8">
        <v>306.00680000000006</v>
      </c>
      <c r="AH8">
        <v>618.77680000000021</v>
      </c>
      <c r="AI8">
        <v>1560.3432000000021</v>
      </c>
      <c r="AJ8">
        <v>3123.3187999999996</v>
      </c>
      <c r="AK8">
        <v>6312.1943999999976</v>
      </c>
    </row>
    <row r="9" spans="3:37" x14ac:dyDescent="0.25">
      <c r="C9">
        <v>993.33600000000001</v>
      </c>
      <c r="D9">
        <v>1839.7239999999999</v>
      </c>
      <c r="E9">
        <v>4848.3140000000003</v>
      </c>
      <c r="F9">
        <v>9356.6859999999997</v>
      </c>
      <c r="G9">
        <v>16404.79</v>
      </c>
      <c r="I9">
        <v>337.83800000000002</v>
      </c>
      <c r="J9">
        <v>578.524</v>
      </c>
      <c r="K9">
        <v>1518.7560000000001</v>
      </c>
      <c r="L9">
        <v>2883.7040000000002</v>
      </c>
      <c r="M9">
        <v>6251.8419999999996</v>
      </c>
      <c r="O9">
        <v>439.73960000000011</v>
      </c>
      <c r="P9">
        <v>852.60080000000073</v>
      </c>
      <c r="Q9">
        <v>2200.5463999999974</v>
      </c>
      <c r="R9">
        <v>4441.2552000000005</v>
      </c>
      <c r="S9">
        <v>9082.1832000000159</v>
      </c>
      <c r="U9">
        <v>172.40919999999983</v>
      </c>
      <c r="V9">
        <v>346.63279999999941</v>
      </c>
      <c r="W9">
        <v>803.69879999999978</v>
      </c>
      <c r="X9">
        <v>1668.3940000000007</v>
      </c>
      <c r="Y9">
        <v>3477.8303999999994</v>
      </c>
      <c r="AA9">
        <v>953.6179999999996</v>
      </c>
      <c r="AB9">
        <v>1901.1247999999989</v>
      </c>
      <c r="AC9">
        <v>4904.5976000000028</v>
      </c>
      <c r="AD9">
        <v>9642.9351999999981</v>
      </c>
      <c r="AE9">
        <v>19600.122399999997</v>
      </c>
      <c r="AG9">
        <v>301.6404</v>
      </c>
      <c r="AH9">
        <v>632.03119999999933</v>
      </c>
      <c r="AI9">
        <v>1496.9451999999985</v>
      </c>
      <c r="AJ9">
        <v>2991.5035999999986</v>
      </c>
      <c r="AK9">
        <v>6272.3904000000011</v>
      </c>
    </row>
    <row r="10" spans="3:37" x14ac:dyDescent="0.25">
      <c r="C10">
        <v>1074.874</v>
      </c>
      <c r="D10">
        <v>1949.394</v>
      </c>
      <c r="E10">
        <v>5130.4319999999998</v>
      </c>
      <c r="F10">
        <v>9741.8340000000007</v>
      </c>
      <c r="G10">
        <v>17039.05</v>
      </c>
      <c r="I10">
        <v>352.89400000000001</v>
      </c>
      <c r="J10">
        <v>558.46199999999999</v>
      </c>
      <c r="K10">
        <v>1480.35</v>
      </c>
      <c r="L10">
        <v>2620.6759999999999</v>
      </c>
      <c r="M10">
        <v>6371.5320000000002</v>
      </c>
      <c r="O10">
        <v>452.8435999999997</v>
      </c>
      <c r="P10">
        <v>904.62239999999974</v>
      </c>
      <c r="Q10">
        <v>2307.7316000000001</v>
      </c>
      <c r="R10">
        <v>4669.0020000000031</v>
      </c>
      <c r="S10">
        <v>9519.1751999999979</v>
      </c>
      <c r="U10">
        <v>166.55040000000005</v>
      </c>
      <c r="V10">
        <v>322.36240000000021</v>
      </c>
      <c r="W10">
        <v>813.54999999999984</v>
      </c>
      <c r="X10">
        <v>1644.0948000000014</v>
      </c>
      <c r="Y10">
        <v>3170.3456000000001</v>
      </c>
      <c r="AA10">
        <v>1013.619600000001</v>
      </c>
      <c r="AB10">
        <v>2034.6488000000011</v>
      </c>
      <c r="AC10">
        <v>5211.9660000000003</v>
      </c>
      <c r="AD10">
        <v>10155.495600000004</v>
      </c>
      <c r="AE10">
        <v>20537.111999999986</v>
      </c>
      <c r="AG10">
        <v>310.59520000000026</v>
      </c>
      <c r="AH10">
        <v>614.71840000000009</v>
      </c>
      <c r="AI10">
        <v>1506.5220000000011</v>
      </c>
      <c r="AJ10">
        <v>2929.3211999999985</v>
      </c>
      <c r="AK10">
        <v>6164.986399999997</v>
      </c>
    </row>
    <row r="11" spans="3:37" x14ac:dyDescent="0.25">
      <c r="C11">
        <v>1147.124</v>
      </c>
      <c r="D11">
        <v>2056.578</v>
      </c>
      <c r="E11">
        <v>5508.9679999999998</v>
      </c>
      <c r="F11">
        <v>10367.944</v>
      </c>
      <c r="G11">
        <v>18200.065999999999</v>
      </c>
      <c r="I11">
        <v>330.17399999999998</v>
      </c>
      <c r="J11">
        <v>563.63599999999997</v>
      </c>
      <c r="K11">
        <v>1544.384</v>
      </c>
      <c r="L11">
        <v>2929.0140000000001</v>
      </c>
      <c r="M11">
        <v>5914.5439999999999</v>
      </c>
      <c r="O11">
        <v>482.15039999999965</v>
      </c>
      <c r="P11">
        <v>933.07399999999996</v>
      </c>
      <c r="Q11">
        <v>2434.9492000000014</v>
      </c>
      <c r="R11">
        <v>4837.2636000000039</v>
      </c>
      <c r="S11">
        <v>9761.7675999999956</v>
      </c>
      <c r="U11">
        <v>163.29400000000024</v>
      </c>
      <c r="V11">
        <v>313.9748000000003</v>
      </c>
      <c r="W11">
        <v>837.82479999999987</v>
      </c>
      <c r="X11">
        <v>1824.4136000000001</v>
      </c>
      <c r="Y11">
        <v>3237.7884000000004</v>
      </c>
      <c r="AA11">
        <v>1073.8896000000002</v>
      </c>
      <c r="AB11">
        <v>2134.4835999999991</v>
      </c>
      <c r="AC11">
        <v>5485.3324000000039</v>
      </c>
      <c r="AD11">
        <v>10666.513200000001</v>
      </c>
      <c r="AE11">
        <v>20929.790000000005</v>
      </c>
      <c r="AG11">
        <v>311.49319999999994</v>
      </c>
      <c r="AH11">
        <v>612.83480000000009</v>
      </c>
      <c r="AI11">
        <v>1553.0103999999988</v>
      </c>
      <c r="AJ11">
        <v>3123.4328000000019</v>
      </c>
      <c r="AK11">
        <v>6026.5612000000037</v>
      </c>
    </row>
    <row r="12" spans="3:37" x14ac:dyDescent="0.25">
      <c r="C12">
        <v>1203.646</v>
      </c>
      <c r="D12">
        <v>2123.5880000000002</v>
      </c>
      <c r="E12">
        <v>5827.42</v>
      </c>
      <c r="F12">
        <v>10769.66</v>
      </c>
      <c r="G12">
        <v>18569.313999999998</v>
      </c>
      <c r="I12">
        <v>322.44600000000003</v>
      </c>
      <c r="J12">
        <v>583.11800000000005</v>
      </c>
      <c r="K12">
        <v>1446.5039999999999</v>
      </c>
      <c r="L12">
        <v>2938.404</v>
      </c>
      <c r="M12">
        <v>5607.7359999999999</v>
      </c>
      <c r="O12">
        <v>517.49559999999974</v>
      </c>
      <c r="P12">
        <v>984.83039999999994</v>
      </c>
      <c r="Q12">
        <v>2568.768799999998</v>
      </c>
      <c r="R12">
        <v>5080.5836000000008</v>
      </c>
      <c r="S12">
        <v>9995.4504000000034</v>
      </c>
      <c r="U12">
        <v>161.53479999999999</v>
      </c>
      <c r="V12">
        <v>322.12120000000004</v>
      </c>
      <c r="W12">
        <v>839.25320000000079</v>
      </c>
      <c r="X12">
        <v>1856.1560000000009</v>
      </c>
      <c r="Y12">
        <v>3197.6868000000009</v>
      </c>
      <c r="AA12">
        <v>1143.7052000000003</v>
      </c>
      <c r="AB12">
        <v>2250.3815999999993</v>
      </c>
      <c r="AC12">
        <v>5780.564800000001</v>
      </c>
      <c r="AD12">
        <v>11389.596400000006</v>
      </c>
      <c r="AE12">
        <v>21707.061599999997</v>
      </c>
      <c r="AG12">
        <v>306.87560000000013</v>
      </c>
      <c r="AH12">
        <v>600.53080000000011</v>
      </c>
      <c r="AI12">
        <v>1518.903600000001</v>
      </c>
      <c r="AJ12">
        <v>3196.782399999996</v>
      </c>
      <c r="AK12">
        <v>6106.0028000000029</v>
      </c>
    </row>
    <row r="13" spans="3:37" x14ac:dyDescent="0.25">
      <c r="C13">
        <v>1236.93</v>
      </c>
      <c r="D13">
        <v>2225.614</v>
      </c>
      <c r="E13">
        <v>6089.0519999999997</v>
      </c>
      <c r="F13">
        <v>11213.791999999999</v>
      </c>
      <c r="G13">
        <v>19451.671999999999</v>
      </c>
      <c r="I13">
        <v>329.20800000000003</v>
      </c>
      <c r="J13">
        <v>596.81399999999996</v>
      </c>
      <c r="K13">
        <v>1474.796</v>
      </c>
      <c r="L13">
        <v>3231.0039999999999</v>
      </c>
      <c r="M13">
        <v>6195.982</v>
      </c>
      <c r="O13">
        <v>537.93279999999925</v>
      </c>
      <c r="P13">
        <v>1071.8711999999994</v>
      </c>
      <c r="Q13">
        <v>2642.834800000001</v>
      </c>
      <c r="R13">
        <v>5378.2800000000034</v>
      </c>
      <c r="S13">
        <v>10439.133599999997</v>
      </c>
      <c r="U13">
        <v>169.90599999999995</v>
      </c>
      <c r="V13">
        <v>327.34479999999996</v>
      </c>
      <c r="W13">
        <v>826.95799999999952</v>
      </c>
      <c r="X13">
        <v>1705.1116000000006</v>
      </c>
      <c r="Y13">
        <v>3381.3744000000015</v>
      </c>
      <c r="AA13">
        <v>1198.543999999999</v>
      </c>
      <c r="AB13">
        <v>2367.7488000000003</v>
      </c>
      <c r="AC13">
        <v>6010.4275999999982</v>
      </c>
      <c r="AD13">
        <v>11826.152800000005</v>
      </c>
      <c r="AE13">
        <v>22675.131200000029</v>
      </c>
      <c r="AG13">
        <v>304.20919999999973</v>
      </c>
      <c r="AH13">
        <v>611.92719999999986</v>
      </c>
      <c r="AI13">
        <v>1531.2507999999996</v>
      </c>
      <c r="AJ13">
        <v>3114.7755999999995</v>
      </c>
      <c r="AK13">
        <v>6478.6416000000081</v>
      </c>
    </row>
    <row r="14" spans="3:37" x14ac:dyDescent="0.25">
      <c r="C14">
        <v>1277.1959999999999</v>
      </c>
      <c r="D14">
        <v>2316.4740000000002</v>
      </c>
      <c r="E14">
        <v>6370.3220000000001</v>
      </c>
      <c r="F14">
        <v>11775.028</v>
      </c>
      <c r="G14">
        <v>20347.194</v>
      </c>
      <c r="I14">
        <v>356.714</v>
      </c>
      <c r="J14">
        <v>609.048</v>
      </c>
      <c r="K14">
        <v>1388.694</v>
      </c>
      <c r="L14">
        <v>2926.5</v>
      </c>
      <c r="M14">
        <v>6136.6819999999998</v>
      </c>
      <c r="O14">
        <v>543.24039999999979</v>
      </c>
      <c r="P14">
        <v>1122.1856000000005</v>
      </c>
      <c r="Q14">
        <v>2736.6332000000016</v>
      </c>
      <c r="R14">
        <v>5640.8815999999988</v>
      </c>
      <c r="S14">
        <v>10856.468799999993</v>
      </c>
      <c r="U14">
        <v>171.83240000000018</v>
      </c>
      <c r="V14">
        <v>322.00080000000054</v>
      </c>
      <c r="W14">
        <v>773.50640000000112</v>
      </c>
      <c r="X14">
        <v>1690.4896000000003</v>
      </c>
      <c r="Y14">
        <v>3347.2640000000019</v>
      </c>
      <c r="AA14">
        <v>1253.1107999999977</v>
      </c>
      <c r="AB14">
        <v>2459.7007999999996</v>
      </c>
      <c r="AC14">
        <v>6209.699599999999</v>
      </c>
      <c r="AD14">
        <v>12349.044800000005</v>
      </c>
      <c r="AE14">
        <v>23476.171199999957</v>
      </c>
      <c r="AG14">
        <v>315.27319999999997</v>
      </c>
      <c r="AH14">
        <v>606.58479999999997</v>
      </c>
      <c r="AI14">
        <v>1477.0808000000004</v>
      </c>
      <c r="AJ14">
        <v>3065.3536000000013</v>
      </c>
      <c r="AK14">
        <v>6115.4007999999985</v>
      </c>
    </row>
    <row r="15" spans="3:37" x14ac:dyDescent="0.25">
      <c r="C15">
        <v>1330.404</v>
      </c>
      <c r="D15">
        <v>2428.152</v>
      </c>
      <c r="E15">
        <v>6604.732</v>
      </c>
      <c r="F15">
        <v>12020.38</v>
      </c>
      <c r="G15">
        <v>20535.403999999999</v>
      </c>
      <c r="I15">
        <v>343.44</v>
      </c>
      <c r="J15">
        <v>602.83799999999997</v>
      </c>
      <c r="K15">
        <v>1484.854</v>
      </c>
      <c r="L15">
        <v>2827.36</v>
      </c>
      <c r="M15">
        <v>6443.6220000000003</v>
      </c>
      <c r="O15">
        <v>564.65920000000017</v>
      </c>
      <c r="P15">
        <v>1153.4548000000009</v>
      </c>
      <c r="Q15">
        <v>2809.8943999999979</v>
      </c>
      <c r="R15">
        <v>5764.9396000000033</v>
      </c>
      <c r="S15">
        <v>11304.333999999995</v>
      </c>
      <c r="U15">
        <v>163.71880000000016</v>
      </c>
      <c r="V15">
        <v>340.32840000000004</v>
      </c>
      <c r="W15">
        <v>812.77000000000032</v>
      </c>
      <c r="X15">
        <v>1553.7204000000024</v>
      </c>
      <c r="Y15">
        <v>3466.9676000000009</v>
      </c>
      <c r="AA15">
        <v>1297.5488000000003</v>
      </c>
      <c r="AB15">
        <v>2547.4819999999972</v>
      </c>
      <c r="AC15">
        <v>6442.333599999999</v>
      </c>
      <c r="AD15">
        <v>12700.183600000011</v>
      </c>
      <c r="AE15">
        <v>24370.855599999988</v>
      </c>
      <c r="AG15">
        <v>310.33160000000009</v>
      </c>
      <c r="AH15">
        <v>619.82280000000003</v>
      </c>
      <c r="AI15">
        <v>1550.3899999999999</v>
      </c>
      <c r="AJ15">
        <v>2921.2932000000023</v>
      </c>
      <c r="AK15">
        <v>6148.3804000000018</v>
      </c>
    </row>
    <row r="16" spans="3:37" x14ac:dyDescent="0.25">
      <c r="C16">
        <v>1369.4960000000001</v>
      </c>
      <c r="D16">
        <v>2508.2280000000001</v>
      </c>
      <c r="E16">
        <v>6821.9040000000005</v>
      </c>
      <c r="F16">
        <v>12493.925999999999</v>
      </c>
      <c r="G16">
        <v>20672.12</v>
      </c>
      <c r="I16">
        <v>339.17200000000003</v>
      </c>
      <c r="J16">
        <v>603.21199999999999</v>
      </c>
      <c r="K16">
        <v>1395.028</v>
      </c>
      <c r="L16">
        <v>2928.1779999999999</v>
      </c>
      <c r="M16">
        <v>5894.8639999999996</v>
      </c>
      <c r="O16">
        <v>591.56040000000053</v>
      </c>
      <c r="P16">
        <v>1202.6912000000004</v>
      </c>
      <c r="Q16">
        <v>2816.8031999999998</v>
      </c>
      <c r="R16">
        <v>5987.475999999996</v>
      </c>
      <c r="S16">
        <v>11805.847200000007</v>
      </c>
      <c r="U16">
        <v>160.25239999999977</v>
      </c>
      <c r="V16">
        <v>329.78120000000013</v>
      </c>
      <c r="W16">
        <v>830.98319999999956</v>
      </c>
      <c r="X16">
        <v>1603.089199999999</v>
      </c>
      <c r="Y16">
        <v>3312.2187999999987</v>
      </c>
      <c r="AA16">
        <v>1351.9668000000006</v>
      </c>
      <c r="AB16">
        <v>2644.7175999999986</v>
      </c>
      <c r="AC16">
        <v>6590.66</v>
      </c>
      <c r="AD16">
        <v>13057.578400000006</v>
      </c>
      <c r="AE16">
        <v>24905.92479999999</v>
      </c>
      <c r="AG16">
        <v>311.23559999999986</v>
      </c>
      <c r="AH16">
        <v>613.14360000000022</v>
      </c>
      <c r="AI16">
        <v>1500.0208000000005</v>
      </c>
      <c r="AJ16">
        <v>2938.470800000001</v>
      </c>
      <c r="AK16">
        <v>6344.5771999999943</v>
      </c>
    </row>
    <row r="17" spans="3:37" x14ac:dyDescent="0.25">
      <c r="C17">
        <v>1407.62</v>
      </c>
      <c r="D17">
        <v>2633.7579999999998</v>
      </c>
      <c r="E17">
        <v>6946.09</v>
      </c>
      <c r="F17">
        <v>13045.335999999999</v>
      </c>
      <c r="G17">
        <v>20493.885999999999</v>
      </c>
      <c r="I17">
        <v>346.25599999999997</v>
      </c>
      <c r="J17">
        <v>616.37</v>
      </c>
      <c r="K17">
        <v>1403.33</v>
      </c>
      <c r="L17">
        <v>3109.91</v>
      </c>
      <c r="M17">
        <v>5905.0379999999996</v>
      </c>
      <c r="O17">
        <v>616.21919999999977</v>
      </c>
      <c r="P17">
        <v>1242.3836000000001</v>
      </c>
      <c r="Q17">
        <v>2925.9719999999988</v>
      </c>
      <c r="R17">
        <v>6151.0055999999959</v>
      </c>
      <c r="S17">
        <v>12018.053600000001</v>
      </c>
      <c r="U17">
        <v>165.22439999999986</v>
      </c>
      <c r="V17">
        <v>310.16119999999961</v>
      </c>
      <c r="W17">
        <v>810.24560000000099</v>
      </c>
      <c r="X17">
        <v>1644.022399999998</v>
      </c>
      <c r="Y17">
        <v>3558.0784000000012</v>
      </c>
      <c r="AA17">
        <v>1392.2744000000012</v>
      </c>
      <c r="AB17">
        <v>2726.6075999999994</v>
      </c>
      <c r="AC17">
        <v>6825.8471999999956</v>
      </c>
      <c r="AD17">
        <v>13563.312800000002</v>
      </c>
      <c r="AE17">
        <v>25466.047999999984</v>
      </c>
      <c r="AG17">
        <v>313.36600000000033</v>
      </c>
      <c r="AH17">
        <v>592.60360000000037</v>
      </c>
      <c r="AI17">
        <v>1472.324800000001</v>
      </c>
      <c r="AJ17">
        <v>3150.1920000000027</v>
      </c>
      <c r="AK17">
        <v>6325.8008000000036</v>
      </c>
    </row>
    <row r="18" spans="3:37" x14ac:dyDescent="0.25">
      <c r="C18">
        <v>1442.934</v>
      </c>
      <c r="D18">
        <v>2749.402</v>
      </c>
      <c r="E18">
        <v>6999.8040000000001</v>
      </c>
      <c r="F18">
        <v>13103.016</v>
      </c>
      <c r="G18">
        <v>21030.982</v>
      </c>
      <c r="I18">
        <v>349.91399999999999</v>
      </c>
      <c r="J18">
        <v>636.15599999999995</v>
      </c>
      <c r="K18">
        <v>1456.7460000000001</v>
      </c>
      <c r="L18">
        <v>3070.3</v>
      </c>
      <c r="M18">
        <v>5509.4960000000001</v>
      </c>
      <c r="O18">
        <v>634.79760000000033</v>
      </c>
      <c r="P18">
        <v>1276.410800000001</v>
      </c>
      <c r="Q18">
        <v>3007.8192000000022</v>
      </c>
      <c r="R18">
        <v>6242.1440000000011</v>
      </c>
      <c r="S18">
        <v>12225.562000000014</v>
      </c>
      <c r="U18">
        <v>161.49199999999979</v>
      </c>
      <c r="V18">
        <v>328.18960000000021</v>
      </c>
      <c r="W18">
        <v>820.22079999999914</v>
      </c>
      <c r="X18">
        <v>1663.2688000000001</v>
      </c>
      <c r="Y18">
        <v>3516.9859999999994</v>
      </c>
      <c r="AA18">
        <v>1432.0408000000002</v>
      </c>
      <c r="AB18">
        <v>2813.8924000000015</v>
      </c>
      <c r="AC18">
        <v>6972.0391999999983</v>
      </c>
      <c r="AD18">
        <v>13798.307199999987</v>
      </c>
      <c r="AE18">
        <v>26113.643600000029</v>
      </c>
      <c r="AG18">
        <v>307.05599999999998</v>
      </c>
      <c r="AH18">
        <v>614.99599999999953</v>
      </c>
      <c r="AI18">
        <v>1545.5143999999998</v>
      </c>
      <c r="AJ18">
        <v>3033.5935999999997</v>
      </c>
      <c r="AK18">
        <v>6423.7011999999932</v>
      </c>
    </row>
    <row r="19" spans="3:37" x14ac:dyDescent="0.25">
      <c r="C19">
        <v>1495.386</v>
      </c>
      <c r="D19">
        <v>2789.63</v>
      </c>
      <c r="E19">
        <v>7382.0360000000001</v>
      </c>
      <c r="F19">
        <v>13357.6</v>
      </c>
      <c r="G19">
        <v>20783.297999999999</v>
      </c>
      <c r="I19">
        <v>356.76799999999997</v>
      </c>
      <c r="J19">
        <v>642.54399999999998</v>
      </c>
      <c r="K19">
        <v>1482.116</v>
      </c>
      <c r="L19">
        <v>3181.7280000000001</v>
      </c>
      <c r="M19">
        <v>6137.7359999999999</v>
      </c>
      <c r="O19">
        <v>656.53479999999956</v>
      </c>
      <c r="P19">
        <v>1325.5440000000003</v>
      </c>
      <c r="Q19">
        <v>3077.389200000001</v>
      </c>
      <c r="R19">
        <v>6399.3752000000031</v>
      </c>
      <c r="S19">
        <v>12212.981200000004</v>
      </c>
      <c r="U19">
        <v>164.03000000000009</v>
      </c>
      <c r="V19">
        <v>326.19479999999993</v>
      </c>
      <c r="W19">
        <v>853.18199999999933</v>
      </c>
      <c r="X19">
        <v>1641.5752000000011</v>
      </c>
      <c r="Y19">
        <v>3325.8127999999997</v>
      </c>
      <c r="AA19">
        <v>1488.9091999999991</v>
      </c>
      <c r="AB19">
        <v>2899.8568000000009</v>
      </c>
      <c r="AC19">
        <v>7172.2867999999962</v>
      </c>
      <c r="AD19">
        <v>14118.893600000003</v>
      </c>
      <c r="AE19">
        <v>26539.881200000011</v>
      </c>
      <c r="AG19">
        <v>311.57079999999996</v>
      </c>
      <c r="AH19">
        <v>617.38279999999997</v>
      </c>
      <c r="AI19">
        <v>1551.8051999999986</v>
      </c>
      <c r="AJ19">
        <v>3032.7232000000004</v>
      </c>
      <c r="AK19">
        <v>6130.3495999999996</v>
      </c>
    </row>
    <row r="20" spans="3:37" x14ac:dyDescent="0.25">
      <c r="C20">
        <v>1569.9760000000001</v>
      </c>
      <c r="D20">
        <v>2921.6759999999999</v>
      </c>
      <c r="E20">
        <v>7447.5159999999996</v>
      </c>
      <c r="F20">
        <v>14135.788</v>
      </c>
      <c r="G20">
        <v>20559.538</v>
      </c>
      <c r="I20">
        <v>372.08199999999999</v>
      </c>
      <c r="J20">
        <v>655.56600000000003</v>
      </c>
      <c r="K20">
        <v>1458.2</v>
      </c>
      <c r="L20">
        <v>2846.0360000000001</v>
      </c>
      <c r="M20">
        <v>5629.6360000000004</v>
      </c>
      <c r="O20">
        <v>685.83119999999974</v>
      </c>
      <c r="P20">
        <v>1334.3632000000009</v>
      </c>
      <c r="Q20">
        <v>3163.7355999999986</v>
      </c>
      <c r="R20">
        <v>6581.7924000000021</v>
      </c>
      <c r="S20">
        <v>12434.789200000003</v>
      </c>
      <c r="U20">
        <v>164.13479999999979</v>
      </c>
      <c r="V20">
        <v>323.99279999999999</v>
      </c>
      <c r="W20">
        <v>891.48399999999981</v>
      </c>
      <c r="X20">
        <v>1683.7035999999998</v>
      </c>
      <c r="Y20">
        <v>3422.5879999999993</v>
      </c>
      <c r="AA20">
        <v>1537.4719999999988</v>
      </c>
      <c r="AB20">
        <v>2959.6696000000029</v>
      </c>
      <c r="AC20">
        <v>7375.0171999999911</v>
      </c>
      <c r="AD20">
        <v>14346.032400000011</v>
      </c>
      <c r="AE20">
        <v>26858.750000000011</v>
      </c>
      <c r="AG20">
        <v>318.61080000000004</v>
      </c>
      <c r="AH20">
        <v>594.57679999999971</v>
      </c>
      <c r="AI20">
        <v>1573.5839999999998</v>
      </c>
      <c r="AJ20">
        <v>3003.5828000000015</v>
      </c>
      <c r="AK20">
        <v>6277.742400000001</v>
      </c>
    </row>
    <row r="21" spans="3:37" x14ac:dyDescent="0.25">
      <c r="C21">
        <v>1614.808</v>
      </c>
      <c r="D21">
        <v>3019.328</v>
      </c>
      <c r="E21">
        <v>7616.5360000000001</v>
      </c>
      <c r="F21">
        <v>14535.464</v>
      </c>
      <c r="G21">
        <v>20774.833999999999</v>
      </c>
      <c r="I21">
        <v>357.96</v>
      </c>
      <c r="J21">
        <v>605.952</v>
      </c>
      <c r="K21">
        <v>1497.3679999999999</v>
      </c>
      <c r="L21">
        <v>2675.6759999999999</v>
      </c>
      <c r="M21">
        <v>6246.8280000000004</v>
      </c>
      <c r="O21">
        <v>696.87480000000016</v>
      </c>
      <c r="P21">
        <v>1353.6884000000007</v>
      </c>
      <c r="Q21">
        <v>3307.5632000000005</v>
      </c>
      <c r="R21">
        <v>6856.133200000002</v>
      </c>
      <c r="S21">
        <v>12914.794000000005</v>
      </c>
      <c r="U21">
        <v>175.64600000000024</v>
      </c>
      <c r="V21">
        <v>303.04039999999952</v>
      </c>
      <c r="W21">
        <v>872.4100000000002</v>
      </c>
      <c r="X21">
        <v>1684.6392000000001</v>
      </c>
      <c r="Y21">
        <v>3296.9111999999986</v>
      </c>
      <c r="AA21">
        <v>1592.4100000000024</v>
      </c>
      <c r="AB21">
        <v>3068.3019999999992</v>
      </c>
      <c r="AC21">
        <v>7612.3671999999988</v>
      </c>
      <c r="AD21">
        <v>14730.559600000011</v>
      </c>
      <c r="AE21">
        <v>27395.337199999987</v>
      </c>
      <c r="AG21">
        <v>326.15319999999997</v>
      </c>
      <c r="AH21">
        <v>599.10200000000009</v>
      </c>
      <c r="AI21">
        <v>1553.8979999999995</v>
      </c>
      <c r="AJ21">
        <v>3148.4568000000008</v>
      </c>
      <c r="AK21">
        <v>6006.632000000006</v>
      </c>
    </row>
    <row r="22" spans="3:37" x14ac:dyDescent="0.25">
      <c r="C22">
        <v>1674.778</v>
      </c>
      <c r="D22">
        <v>3063.74</v>
      </c>
      <c r="E22">
        <v>7781.86</v>
      </c>
      <c r="F22">
        <v>14872.78</v>
      </c>
      <c r="G22">
        <v>20994.094000000001</v>
      </c>
      <c r="I22">
        <v>355.15</v>
      </c>
      <c r="J22">
        <v>616.26400000000001</v>
      </c>
      <c r="K22">
        <v>1518.164</v>
      </c>
      <c r="L22">
        <v>2888.596</v>
      </c>
      <c r="M22">
        <v>6086.9480000000003</v>
      </c>
      <c r="O22">
        <v>709.9912000000005</v>
      </c>
      <c r="P22">
        <v>1413.7540000000013</v>
      </c>
      <c r="Q22">
        <v>3386.2024000000006</v>
      </c>
      <c r="R22">
        <v>7044.4460000000008</v>
      </c>
      <c r="S22">
        <v>13201.661199999986</v>
      </c>
      <c r="U22">
        <v>156.59639999999945</v>
      </c>
      <c r="V22">
        <v>327.76640000000003</v>
      </c>
      <c r="W22">
        <v>851.3</v>
      </c>
      <c r="X22">
        <v>1615.6631999999984</v>
      </c>
      <c r="Y22">
        <v>3376.1447999999964</v>
      </c>
      <c r="AA22">
        <v>1621.0072000000009</v>
      </c>
      <c r="AB22">
        <v>3168.0940000000023</v>
      </c>
      <c r="AC22">
        <v>7831.9183999999968</v>
      </c>
      <c r="AD22">
        <v>15145.198799999996</v>
      </c>
      <c r="AE22">
        <v>28050.889200000027</v>
      </c>
      <c r="AG22">
        <v>306.44999999999993</v>
      </c>
      <c r="AH22">
        <v>600.92719999999952</v>
      </c>
      <c r="AI22">
        <v>1589.8695999999991</v>
      </c>
      <c r="AJ22">
        <v>3019.8623999999982</v>
      </c>
      <c r="AK22">
        <v>6200.7312000000029</v>
      </c>
    </row>
    <row r="23" spans="3:37" x14ac:dyDescent="0.25">
      <c r="C23">
        <v>1704.0619999999999</v>
      </c>
      <c r="D23">
        <v>3188.3679999999999</v>
      </c>
      <c r="E23">
        <v>7926.0219999999999</v>
      </c>
      <c r="F23">
        <v>14940.42</v>
      </c>
      <c r="G23">
        <v>21208.75</v>
      </c>
      <c r="I23">
        <v>348.96</v>
      </c>
      <c r="J23">
        <v>593.69200000000001</v>
      </c>
      <c r="K23">
        <v>1443.9939999999999</v>
      </c>
      <c r="L23">
        <v>3135.2359999999999</v>
      </c>
      <c r="M23">
        <v>6478.26</v>
      </c>
      <c r="O23">
        <v>716.87680000000034</v>
      </c>
      <c r="P23">
        <v>1412.2940000000001</v>
      </c>
      <c r="Q23">
        <v>3420.0468000000019</v>
      </c>
      <c r="R23">
        <v>7299.8947999999964</v>
      </c>
      <c r="S23">
        <v>13662.594800000012</v>
      </c>
      <c r="U23">
        <v>167.33439999999982</v>
      </c>
      <c r="V23">
        <v>318.48320000000018</v>
      </c>
      <c r="W23">
        <v>778.00599999999974</v>
      </c>
      <c r="X23">
        <v>1576.0760000000002</v>
      </c>
      <c r="Y23">
        <v>3454.436800000005</v>
      </c>
      <c r="AA23">
        <v>1667.2407999999991</v>
      </c>
      <c r="AB23">
        <v>3203.2291999999998</v>
      </c>
      <c r="AC23">
        <v>7952.9075999999986</v>
      </c>
      <c r="AD23">
        <v>15502.832400000005</v>
      </c>
      <c r="AE23">
        <v>28730.568400000007</v>
      </c>
      <c r="AG23">
        <v>310.3159999999998</v>
      </c>
      <c r="AH23">
        <v>596.56160000000034</v>
      </c>
      <c r="AI23">
        <v>1492.4147999999996</v>
      </c>
      <c r="AJ23">
        <v>2924.0111999999999</v>
      </c>
      <c r="AK23">
        <v>6199.7447999999977</v>
      </c>
    </row>
    <row r="24" spans="3:37" x14ac:dyDescent="0.25">
      <c r="C24">
        <v>1723.2860000000001</v>
      </c>
      <c r="D24">
        <v>3300.6280000000002</v>
      </c>
      <c r="E24">
        <v>7949.4380000000001</v>
      </c>
      <c r="F24">
        <v>14988.745999999999</v>
      </c>
      <c r="G24">
        <v>21679.866000000002</v>
      </c>
      <c r="I24">
        <v>354.596</v>
      </c>
      <c r="J24">
        <v>655.37199999999996</v>
      </c>
      <c r="K24">
        <v>1438.932</v>
      </c>
      <c r="L24">
        <v>2729.2420000000002</v>
      </c>
      <c r="M24">
        <v>6250.8</v>
      </c>
      <c r="O24">
        <v>730.45239999999967</v>
      </c>
      <c r="P24">
        <v>1418.5455999999999</v>
      </c>
      <c r="Q24">
        <v>3582.6419999999998</v>
      </c>
      <c r="R24">
        <v>7540.8839999999973</v>
      </c>
      <c r="S24">
        <v>13640.765200000014</v>
      </c>
      <c r="U24">
        <v>183.26200000000009</v>
      </c>
      <c r="V24">
        <v>317.53319999999985</v>
      </c>
      <c r="W24">
        <v>842.97520000000077</v>
      </c>
      <c r="X24">
        <v>1687.7395999999992</v>
      </c>
      <c r="Y24">
        <v>3416.515200000003</v>
      </c>
      <c r="AA24">
        <v>1703.4827999999993</v>
      </c>
      <c r="AB24">
        <v>3293.2127999999984</v>
      </c>
      <c r="AC24">
        <v>8129.3284000000003</v>
      </c>
      <c r="AD24">
        <v>15764.224000000011</v>
      </c>
      <c r="AE24">
        <v>29034.468399999972</v>
      </c>
      <c r="AG24">
        <v>327.7388000000002</v>
      </c>
      <c r="AH24">
        <v>587.04840000000024</v>
      </c>
      <c r="AI24">
        <v>1517.1376</v>
      </c>
      <c r="AJ24">
        <v>3062.4603999999986</v>
      </c>
      <c r="AK24">
        <v>6236.7864000000009</v>
      </c>
    </row>
    <row r="25" spans="3:37" x14ac:dyDescent="0.25">
      <c r="C25">
        <v>1785.12</v>
      </c>
      <c r="D25">
        <v>3288.7020000000002</v>
      </c>
      <c r="E25">
        <v>8135.8760000000002</v>
      </c>
      <c r="F25">
        <v>15197.602000000001</v>
      </c>
      <c r="G25">
        <v>22515.671999999999</v>
      </c>
      <c r="I25">
        <v>368.38200000000001</v>
      </c>
      <c r="J25">
        <v>587.45399999999995</v>
      </c>
      <c r="K25">
        <v>1440.242</v>
      </c>
      <c r="L25">
        <v>3034.1280000000002</v>
      </c>
      <c r="M25">
        <v>6035.1859999999997</v>
      </c>
      <c r="O25">
        <v>759.8783999999996</v>
      </c>
      <c r="P25">
        <v>1434.1823999999999</v>
      </c>
      <c r="Q25">
        <v>3645.6992000000018</v>
      </c>
      <c r="R25">
        <v>7667.0172000000002</v>
      </c>
      <c r="S25">
        <v>13914.24239999999</v>
      </c>
      <c r="U25">
        <v>172.85720000000018</v>
      </c>
      <c r="V25">
        <v>319.3544000000004</v>
      </c>
      <c r="W25">
        <v>818.98360000000025</v>
      </c>
      <c r="X25">
        <v>1692.4323999999995</v>
      </c>
      <c r="Y25">
        <v>3494.3860000000009</v>
      </c>
      <c r="AA25">
        <v>1739.1624000000013</v>
      </c>
      <c r="AB25">
        <v>3370.673599999996</v>
      </c>
      <c r="AC25">
        <v>8282.3119999999981</v>
      </c>
      <c r="AD25">
        <v>15990.157999999985</v>
      </c>
      <c r="AE25">
        <v>29423.207200000026</v>
      </c>
      <c r="AG25">
        <v>316.1579999999999</v>
      </c>
      <c r="AH25">
        <v>612.00639999999953</v>
      </c>
      <c r="AI25">
        <v>1571.6235999999997</v>
      </c>
      <c r="AJ25">
        <v>2975.4404000000013</v>
      </c>
      <c r="AK25">
        <v>6188.7115999999978</v>
      </c>
    </row>
    <row r="26" spans="3:37" x14ac:dyDescent="0.25">
      <c r="C26">
        <v>1797.462</v>
      </c>
      <c r="D26">
        <v>3393.1619999999998</v>
      </c>
      <c r="E26">
        <v>8297.9879999999994</v>
      </c>
      <c r="F26">
        <v>15672.216</v>
      </c>
      <c r="G26">
        <v>23024.894</v>
      </c>
      <c r="I26">
        <v>358.12599999999998</v>
      </c>
      <c r="J26">
        <v>559.89200000000005</v>
      </c>
      <c r="K26">
        <v>1422.5519999999999</v>
      </c>
      <c r="L26">
        <v>2890.578</v>
      </c>
      <c r="M26">
        <v>6574.3379999999997</v>
      </c>
      <c r="O26">
        <v>787.33759999999961</v>
      </c>
      <c r="P26">
        <v>1475.1260000000009</v>
      </c>
      <c r="Q26">
        <v>3740.5168000000008</v>
      </c>
      <c r="R26">
        <v>7774.6699999999946</v>
      </c>
      <c r="S26">
        <v>13829.6</v>
      </c>
      <c r="U26">
        <v>172.66320000000024</v>
      </c>
      <c r="V26">
        <v>357.65880000000033</v>
      </c>
      <c r="W26">
        <v>825.40320000000054</v>
      </c>
      <c r="X26">
        <v>1602.9903999999992</v>
      </c>
      <c r="Y26">
        <v>3239.9359999999983</v>
      </c>
      <c r="AA26">
        <v>1789.3231999999996</v>
      </c>
      <c r="AB26">
        <v>3419.6292000000012</v>
      </c>
      <c r="AC26">
        <v>8537.890400000002</v>
      </c>
      <c r="AD26">
        <v>16145.777999999991</v>
      </c>
      <c r="AE26">
        <v>29537.738400000002</v>
      </c>
      <c r="AG26">
        <v>318.01999999999975</v>
      </c>
      <c r="AH26">
        <v>601.89240000000041</v>
      </c>
      <c r="AI26">
        <v>1528.8024000000012</v>
      </c>
      <c r="AJ26">
        <v>2953.9215999999979</v>
      </c>
      <c r="AK26">
        <v>6420.2648000000054</v>
      </c>
    </row>
    <row r="27" spans="3:37" x14ac:dyDescent="0.25">
      <c r="C27">
        <v>1842.288</v>
      </c>
      <c r="D27">
        <v>3500.2339999999999</v>
      </c>
      <c r="E27">
        <v>8434.5759999999991</v>
      </c>
      <c r="F27">
        <v>15864.85</v>
      </c>
      <c r="G27">
        <v>23107.034</v>
      </c>
      <c r="I27">
        <v>349.40600000000001</v>
      </c>
      <c r="J27">
        <v>637.62800000000004</v>
      </c>
      <c r="K27">
        <v>1461.212</v>
      </c>
      <c r="L27">
        <v>2930.29</v>
      </c>
      <c r="M27">
        <v>6275.0680000000002</v>
      </c>
      <c r="O27">
        <v>807.19159999999988</v>
      </c>
      <c r="P27">
        <v>1521.1471999999997</v>
      </c>
      <c r="Q27">
        <v>3839.5156000000006</v>
      </c>
      <c r="R27">
        <v>7894.1983999999993</v>
      </c>
      <c r="S27">
        <v>14164.75479999999</v>
      </c>
      <c r="U27">
        <v>180.38920000000005</v>
      </c>
      <c r="V27">
        <v>316.88200000000057</v>
      </c>
      <c r="W27">
        <v>806.61399999999992</v>
      </c>
      <c r="X27">
        <v>1693.0227999999977</v>
      </c>
      <c r="Y27">
        <v>3360.7267999999999</v>
      </c>
      <c r="AA27">
        <v>1825.0571999999997</v>
      </c>
      <c r="AB27">
        <v>3489.5096000000008</v>
      </c>
      <c r="AC27">
        <v>8719.0860000000011</v>
      </c>
      <c r="AD27">
        <v>16394.215200000002</v>
      </c>
      <c r="AE27">
        <v>29986.449199999974</v>
      </c>
      <c r="AG27">
        <v>332.80679999999973</v>
      </c>
      <c r="AH27">
        <v>595.38679999999965</v>
      </c>
      <c r="AI27">
        <v>1514.616400000001</v>
      </c>
      <c r="AJ27">
        <v>2970.6628000000001</v>
      </c>
      <c r="AK27">
        <v>5923.1867999999986</v>
      </c>
    </row>
    <row r="28" spans="3:37" x14ac:dyDescent="0.25">
      <c r="C28">
        <v>1883.8140000000001</v>
      </c>
      <c r="D28">
        <v>3570.4920000000002</v>
      </c>
      <c r="E28">
        <v>8538.9740000000002</v>
      </c>
      <c r="F28">
        <v>16006.281999999999</v>
      </c>
      <c r="G28">
        <v>23652.26</v>
      </c>
      <c r="I28">
        <v>321.16199999999998</v>
      </c>
      <c r="J28">
        <v>618.50599999999997</v>
      </c>
      <c r="K28">
        <v>1386.7339999999999</v>
      </c>
      <c r="L28">
        <v>2850.3159999999998</v>
      </c>
      <c r="M28">
        <v>5784.79</v>
      </c>
      <c r="O28">
        <v>814.08399999999938</v>
      </c>
      <c r="P28">
        <v>1582.1360000000004</v>
      </c>
      <c r="Q28">
        <v>3943.5256000000027</v>
      </c>
      <c r="R28">
        <v>7982.4764000000014</v>
      </c>
      <c r="S28">
        <v>14236.608000000007</v>
      </c>
      <c r="U28">
        <v>164.72760000000008</v>
      </c>
      <c r="V28">
        <v>328.01760000000007</v>
      </c>
      <c r="W28">
        <v>810.13559999999882</v>
      </c>
      <c r="X28">
        <v>1661.8676000000012</v>
      </c>
      <c r="Y28">
        <v>3355.6068000000027</v>
      </c>
      <c r="AA28">
        <v>1862.8840000000014</v>
      </c>
      <c r="AB28">
        <v>3591.3728000000015</v>
      </c>
      <c r="AC28">
        <v>8920.7648000000063</v>
      </c>
      <c r="AD28">
        <v>16686.798000000003</v>
      </c>
      <c r="AE28">
        <v>30414.115200000015</v>
      </c>
      <c r="AG28">
        <v>310.34359999999987</v>
      </c>
      <c r="AH28">
        <v>616.75359999999989</v>
      </c>
      <c r="AI28">
        <v>1463.2339999999999</v>
      </c>
      <c r="AJ28">
        <v>2981.4780000000001</v>
      </c>
      <c r="AK28">
        <v>6054.15</v>
      </c>
    </row>
    <row r="29" spans="3:37" x14ac:dyDescent="0.25">
      <c r="C29">
        <v>1947.15</v>
      </c>
      <c r="D29">
        <v>3665.056</v>
      </c>
      <c r="E29">
        <v>8802.4120000000003</v>
      </c>
      <c r="F29">
        <v>16303.407999999999</v>
      </c>
      <c r="G29">
        <v>23693.006000000001</v>
      </c>
      <c r="I29">
        <v>341.24</v>
      </c>
      <c r="J29">
        <v>622.36</v>
      </c>
      <c r="K29">
        <v>1536.4059999999999</v>
      </c>
      <c r="L29">
        <v>2985.8780000000002</v>
      </c>
      <c r="M29">
        <v>5960.8819999999996</v>
      </c>
      <c r="O29">
        <v>830.22559999999942</v>
      </c>
      <c r="P29">
        <v>1620.2123999999988</v>
      </c>
      <c r="Q29">
        <v>4029.3295999999982</v>
      </c>
      <c r="R29">
        <v>7949.8231999999971</v>
      </c>
      <c r="S29">
        <v>14441.093599999995</v>
      </c>
      <c r="U29">
        <v>168.11200000000017</v>
      </c>
      <c r="V29">
        <v>315.95959999999985</v>
      </c>
      <c r="W29">
        <v>821.07040000000086</v>
      </c>
      <c r="X29">
        <v>1589.5044000000003</v>
      </c>
      <c r="Y29">
        <v>3265.6344000000008</v>
      </c>
      <c r="AA29">
        <v>1904.1496000000022</v>
      </c>
      <c r="AB29">
        <v>3674.4252000000006</v>
      </c>
      <c r="AC29">
        <v>9108.4671999999955</v>
      </c>
      <c r="AD29">
        <v>16945.716</v>
      </c>
      <c r="AE29">
        <v>30630.238399999977</v>
      </c>
      <c r="AG29">
        <v>331.50399999999991</v>
      </c>
      <c r="AH29">
        <v>621.33320000000003</v>
      </c>
      <c r="AI29">
        <v>1482.1119999999996</v>
      </c>
      <c r="AJ29">
        <v>3039.5268000000042</v>
      </c>
      <c r="AK29">
        <v>6197.6103999999941</v>
      </c>
    </row>
    <row r="30" spans="3:37" x14ac:dyDescent="0.25">
      <c r="C30">
        <v>1989.954</v>
      </c>
      <c r="D30">
        <v>3673.06</v>
      </c>
      <c r="E30">
        <v>9033.4259999999995</v>
      </c>
      <c r="F30">
        <v>16473.455999999998</v>
      </c>
      <c r="G30">
        <v>23971.794000000002</v>
      </c>
      <c r="I30">
        <v>349.916</v>
      </c>
      <c r="J30">
        <v>617.51199999999994</v>
      </c>
      <c r="K30">
        <v>1550.11</v>
      </c>
      <c r="L30">
        <v>2972.884</v>
      </c>
      <c r="M30">
        <v>5619.4</v>
      </c>
      <c r="O30">
        <v>846.38479999999834</v>
      </c>
      <c r="P30">
        <v>1673.0319999999999</v>
      </c>
      <c r="Q30">
        <v>4116.3959999999979</v>
      </c>
      <c r="R30">
        <v>8068.9584000000004</v>
      </c>
      <c r="S30">
        <v>14470.85199999999</v>
      </c>
      <c r="U30">
        <v>169.69439999999997</v>
      </c>
      <c r="V30">
        <v>322.91080000000005</v>
      </c>
      <c r="W30">
        <v>814.64640000000054</v>
      </c>
      <c r="X30">
        <v>1719.2656000000004</v>
      </c>
      <c r="Y30">
        <v>3300.6664000000001</v>
      </c>
      <c r="AA30">
        <v>1942.4840000000006</v>
      </c>
      <c r="AB30">
        <v>3713.6512000000016</v>
      </c>
      <c r="AC30">
        <v>9229.1007999999983</v>
      </c>
      <c r="AD30">
        <v>17164.964800000016</v>
      </c>
      <c r="AE30">
        <v>30963.276000000016</v>
      </c>
      <c r="AG30">
        <v>315.32000000000022</v>
      </c>
      <c r="AH30">
        <v>610.40440000000046</v>
      </c>
      <c r="AI30">
        <v>1463.3048000000015</v>
      </c>
      <c r="AJ30">
        <v>3040.248000000001</v>
      </c>
      <c r="AK30">
        <v>6352.0135999999975</v>
      </c>
    </row>
    <row r="31" spans="3:37" x14ac:dyDescent="0.25">
      <c r="C31">
        <v>2036.9880000000001</v>
      </c>
      <c r="D31">
        <v>3724.79</v>
      </c>
      <c r="E31">
        <v>9029.6119999999992</v>
      </c>
      <c r="F31">
        <v>16910.385999999999</v>
      </c>
      <c r="G31">
        <v>23687.53</v>
      </c>
      <c r="I31">
        <v>368.44200000000001</v>
      </c>
      <c r="J31">
        <v>613.52599999999995</v>
      </c>
      <c r="K31">
        <v>1514.2380000000001</v>
      </c>
      <c r="L31">
        <v>2968.8139999999999</v>
      </c>
      <c r="M31">
        <v>6295.3239999999996</v>
      </c>
      <c r="O31">
        <v>860.92640000000085</v>
      </c>
      <c r="P31">
        <v>1677.8384000000005</v>
      </c>
      <c r="Q31">
        <v>4249.4348000000009</v>
      </c>
      <c r="R31">
        <v>8240.1151999999947</v>
      </c>
      <c r="S31">
        <v>14350.4076</v>
      </c>
      <c r="U31">
        <v>156.93600000000015</v>
      </c>
      <c r="V31">
        <v>318.78400000000028</v>
      </c>
      <c r="W31">
        <v>831.97319999999991</v>
      </c>
      <c r="X31">
        <v>1685.3384000000003</v>
      </c>
      <c r="Y31">
        <v>3381.9500000000025</v>
      </c>
      <c r="AA31">
        <v>1981.748800000001</v>
      </c>
      <c r="AB31">
        <v>3780.8927999999983</v>
      </c>
      <c r="AC31">
        <v>9388.0715999999939</v>
      </c>
      <c r="AD31">
        <v>17447.122400000007</v>
      </c>
      <c r="AE31">
        <v>31255.354000000007</v>
      </c>
      <c r="AG31">
        <v>306.07280000000014</v>
      </c>
      <c r="AH31">
        <v>602.18080000000077</v>
      </c>
      <c r="AI31">
        <v>1467.1323999999993</v>
      </c>
      <c r="AJ31">
        <v>3023.1719999999996</v>
      </c>
      <c r="AK31">
        <v>6316.9235999999983</v>
      </c>
    </row>
    <row r="32" spans="3:37" x14ac:dyDescent="0.25">
      <c r="C32">
        <v>2105.788</v>
      </c>
      <c r="D32">
        <v>3769.9760000000001</v>
      </c>
      <c r="E32">
        <v>9165.4500000000007</v>
      </c>
      <c r="F32">
        <v>16909.013999999999</v>
      </c>
      <c r="G32">
        <v>23918.132000000001</v>
      </c>
      <c r="I32">
        <v>367.43599999999998</v>
      </c>
      <c r="J32">
        <v>633.00199999999995</v>
      </c>
      <c r="K32">
        <v>1431.5340000000001</v>
      </c>
      <c r="L32">
        <v>2935.2959999999998</v>
      </c>
      <c r="M32">
        <v>5937.57</v>
      </c>
      <c r="O32">
        <v>879.59240000000079</v>
      </c>
      <c r="P32">
        <v>1726.7511999999992</v>
      </c>
      <c r="Q32">
        <v>4295.6540000000005</v>
      </c>
      <c r="R32">
        <v>8308.0408000000007</v>
      </c>
      <c r="S32">
        <v>14402.724399999992</v>
      </c>
      <c r="U32">
        <v>172.43080000000006</v>
      </c>
      <c r="V32">
        <v>314.98720000000014</v>
      </c>
      <c r="W32">
        <v>811.78320000000042</v>
      </c>
      <c r="X32">
        <v>1727.9015999999995</v>
      </c>
      <c r="Y32">
        <v>3440.3151999999977</v>
      </c>
      <c r="AA32">
        <v>2008.7499999999995</v>
      </c>
      <c r="AB32">
        <v>3840.3879999999972</v>
      </c>
      <c r="AC32">
        <v>9481.5747999999985</v>
      </c>
      <c r="AD32">
        <v>17615.175200000001</v>
      </c>
      <c r="AE32">
        <v>31112.097999999984</v>
      </c>
      <c r="AG32">
        <v>316.10199999999963</v>
      </c>
      <c r="AH32">
        <v>590.33120000000008</v>
      </c>
      <c r="AI32">
        <v>1520.1855999999989</v>
      </c>
      <c r="AJ32">
        <v>3075.4223999999999</v>
      </c>
      <c r="AK32">
        <v>6191.7559999999994</v>
      </c>
    </row>
    <row r="33" spans="3:37" x14ac:dyDescent="0.25">
      <c r="C33">
        <v>2116.8319999999999</v>
      </c>
      <c r="D33">
        <v>3804.6460000000002</v>
      </c>
      <c r="E33">
        <v>9300.5460000000003</v>
      </c>
      <c r="F33">
        <v>17214.788</v>
      </c>
      <c r="G33">
        <v>24657.563999999998</v>
      </c>
      <c r="I33">
        <v>369.58800000000002</v>
      </c>
      <c r="J33">
        <v>616.28599999999994</v>
      </c>
      <c r="K33">
        <v>1504.904</v>
      </c>
      <c r="L33">
        <v>2790.038</v>
      </c>
      <c r="M33">
        <v>6198.6080000000002</v>
      </c>
      <c r="O33">
        <v>904.30119999999954</v>
      </c>
      <c r="P33">
        <v>1768.5939999999991</v>
      </c>
      <c r="Q33">
        <v>4413.5292000000018</v>
      </c>
      <c r="R33">
        <v>8445.4260000000031</v>
      </c>
      <c r="S33">
        <v>14548.14719999999</v>
      </c>
      <c r="U33">
        <v>174.22880000000038</v>
      </c>
      <c r="V33">
        <v>323.76280000000014</v>
      </c>
      <c r="W33">
        <v>825.24640000000034</v>
      </c>
      <c r="X33">
        <v>1633.0892000000006</v>
      </c>
      <c r="Y33">
        <v>3499.3811999999994</v>
      </c>
      <c r="AA33">
        <v>2045.4468000000024</v>
      </c>
      <c r="AB33">
        <v>3915.2187999999996</v>
      </c>
      <c r="AC33">
        <v>9721.8411999999989</v>
      </c>
      <c r="AD33">
        <v>17767.92040000001</v>
      </c>
      <c r="AE33">
        <v>31262.776799999978</v>
      </c>
      <c r="AG33">
        <v>318.37279999999976</v>
      </c>
      <c r="AH33">
        <v>606.98600000000022</v>
      </c>
      <c r="AI33">
        <v>1516.9311999999995</v>
      </c>
      <c r="AJ33">
        <v>3032.7067999999986</v>
      </c>
      <c r="AK33">
        <v>6226.1132000000107</v>
      </c>
    </row>
    <row r="34" spans="3:37" x14ac:dyDescent="0.25">
      <c r="C34">
        <v>2149.9859999999999</v>
      </c>
      <c r="D34">
        <v>3943.8040000000001</v>
      </c>
      <c r="E34">
        <v>9345.0660000000007</v>
      </c>
      <c r="F34">
        <v>16993.07</v>
      </c>
      <c r="G34">
        <v>25907.205999999998</v>
      </c>
      <c r="I34">
        <v>358.81</v>
      </c>
      <c r="J34">
        <v>608.274</v>
      </c>
      <c r="K34">
        <v>1467.4480000000001</v>
      </c>
      <c r="L34">
        <v>3014.6219999999998</v>
      </c>
      <c r="M34">
        <v>6216.9340000000002</v>
      </c>
      <c r="O34">
        <v>914.02599999999893</v>
      </c>
      <c r="P34">
        <v>1775.0596000000005</v>
      </c>
      <c r="Q34">
        <v>4474.9651999999996</v>
      </c>
      <c r="R34">
        <v>8456.4228000000021</v>
      </c>
      <c r="S34">
        <v>14260.720399999997</v>
      </c>
      <c r="U34">
        <v>164.62000000000006</v>
      </c>
      <c r="V34">
        <v>332.44720000000029</v>
      </c>
      <c r="W34">
        <v>746.2463999999992</v>
      </c>
      <c r="X34">
        <v>1660.6199999999997</v>
      </c>
      <c r="Y34">
        <v>3242.4164000000001</v>
      </c>
      <c r="AA34">
        <v>2070.4340000000011</v>
      </c>
      <c r="AB34">
        <v>3965.7427999999986</v>
      </c>
      <c r="AC34">
        <v>9839.3804000000091</v>
      </c>
      <c r="AD34">
        <v>17944.51319999999</v>
      </c>
      <c r="AE34">
        <v>31513.086800000023</v>
      </c>
      <c r="AG34">
        <v>315.86319999999995</v>
      </c>
      <c r="AH34">
        <v>611.68559999999968</v>
      </c>
      <c r="AI34">
        <v>1419.5911999999992</v>
      </c>
      <c r="AJ34">
        <v>2884.7560000000008</v>
      </c>
      <c r="AK34">
        <v>6044.5915999999997</v>
      </c>
    </row>
    <row r="35" spans="3:37" x14ac:dyDescent="0.25">
      <c r="C35">
        <v>2163.8580000000002</v>
      </c>
      <c r="D35">
        <v>3987.5839999999998</v>
      </c>
      <c r="E35">
        <v>9335.4079999999994</v>
      </c>
      <c r="F35">
        <v>17053.243999999999</v>
      </c>
      <c r="G35">
        <v>25796.074000000001</v>
      </c>
      <c r="I35">
        <v>355.27600000000001</v>
      </c>
      <c r="J35">
        <v>614.524</v>
      </c>
      <c r="K35">
        <v>1466.9059999999999</v>
      </c>
      <c r="L35">
        <v>2975.846</v>
      </c>
      <c r="M35">
        <v>6300.4080000000004</v>
      </c>
      <c r="O35">
        <v>932.34719999999982</v>
      </c>
      <c r="P35">
        <v>1832.7707999999998</v>
      </c>
      <c r="Q35">
        <v>4489.0812000000005</v>
      </c>
      <c r="R35">
        <v>8534.5319999999956</v>
      </c>
      <c r="S35">
        <v>14582.552800000001</v>
      </c>
      <c r="U35">
        <v>169.59799999999987</v>
      </c>
      <c r="V35">
        <v>334.0431999999999</v>
      </c>
      <c r="W35">
        <v>782.74800000000016</v>
      </c>
      <c r="X35">
        <v>1603.4268</v>
      </c>
      <c r="Y35">
        <v>3353.4651999999983</v>
      </c>
      <c r="AA35">
        <v>2099.7135999999982</v>
      </c>
      <c r="AB35">
        <v>4012.9260000000031</v>
      </c>
      <c r="AC35">
        <v>9979.5380000000023</v>
      </c>
      <c r="AD35">
        <v>18202.167199999996</v>
      </c>
      <c r="AE35">
        <v>32214.538399999965</v>
      </c>
      <c r="AG35">
        <v>307.78839999999963</v>
      </c>
      <c r="AH35">
        <v>612.7303999999998</v>
      </c>
      <c r="AI35">
        <v>1530.5111999999997</v>
      </c>
      <c r="AJ35">
        <v>3012.2164000000034</v>
      </c>
      <c r="AK35">
        <v>6195.6148000000039</v>
      </c>
    </row>
    <row r="36" spans="3:37" x14ac:dyDescent="0.25">
      <c r="C36">
        <v>2201.0160000000001</v>
      </c>
      <c r="D36">
        <v>3994.3539999999998</v>
      </c>
      <c r="E36">
        <v>9511.6740000000009</v>
      </c>
      <c r="F36">
        <v>17340.436000000002</v>
      </c>
      <c r="G36">
        <v>26165.07</v>
      </c>
      <c r="I36">
        <v>356.70600000000002</v>
      </c>
      <c r="J36">
        <v>629.85400000000004</v>
      </c>
      <c r="K36">
        <v>1507.318</v>
      </c>
      <c r="L36">
        <v>3173.24</v>
      </c>
      <c r="M36">
        <v>6373.5119999999997</v>
      </c>
      <c r="O36">
        <v>956.20000000000061</v>
      </c>
      <c r="P36">
        <v>1884.4739999999993</v>
      </c>
      <c r="Q36">
        <v>4533.8104000000003</v>
      </c>
      <c r="R36">
        <v>8631.8264000000017</v>
      </c>
      <c r="S36">
        <v>14747.006000000007</v>
      </c>
      <c r="U36">
        <v>171.57119999999986</v>
      </c>
      <c r="V36">
        <v>306.97599999999971</v>
      </c>
      <c r="W36">
        <v>817.288399999999</v>
      </c>
      <c r="X36">
        <v>1666.8824000000002</v>
      </c>
      <c r="Y36">
        <v>3311.0627999999956</v>
      </c>
      <c r="AA36">
        <v>2133.9383999999986</v>
      </c>
      <c r="AB36">
        <v>4080.8147999999997</v>
      </c>
      <c r="AC36">
        <v>10052.551999999989</v>
      </c>
      <c r="AD36">
        <v>18473.809599999993</v>
      </c>
      <c r="AE36">
        <v>32022.471599999983</v>
      </c>
      <c r="AG36">
        <v>322.5791999999999</v>
      </c>
      <c r="AH36">
        <v>597.58560000000023</v>
      </c>
      <c r="AI36">
        <v>1503.9531999999974</v>
      </c>
      <c r="AJ36">
        <v>3133.8759999999993</v>
      </c>
      <c r="AK36">
        <v>6265.0811999999969</v>
      </c>
    </row>
    <row r="37" spans="3:37" x14ac:dyDescent="0.25">
      <c r="C37">
        <v>2193.5479999999998</v>
      </c>
      <c r="D37">
        <v>4017.502</v>
      </c>
      <c r="E37">
        <v>9660.8799999999992</v>
      </c>
      <c r="F37">
        <v>17687.374</v>
      </c>
      <c r="G37">
        <v>26356.313999999998</v>
      </c>
      <c r="I37">
        <v>321.99200000000002</v>
      </c>
      <c r="J37">
        <v>652.51199999999994</v>
      </c>
      <c r="K37">
        <v>1529.0940000000001</v>
      </c>
      <c r="L37">
        <v>2968.5659999999998</v>
      </c>
      <c r="M37">
        <v>6387.5039999999999</v>
      </c>
      <c r="O37">
        <v>974.70799999999963</v>
      </c>
      <c r="P37">
        <v>1912.2144000000017</v>
      </c>
      <c r="Q37">
        <v>4585.347200000002</v>
      </c>
      <c r="R37">
        <v>8784.3744000000024</v>
      </c>
      <c r="S37">
        <v>14619.622399999998</v>
      </c>
      <c r="U37">
        <v>174.28960000000023</v>
      </c>
      <c r="V37">
        <v>333.12360000000069</v>
      </c>
      <c r="W37">
        <v>819.7384000000003</v>
      </c>
      <c r="X37">
        <v>1624.901599999999</v>
      </c>
      <c r="Y37">
        <v>3334.2844000000023</v>
      </c>
      <c r="AA37">
        <v>2185.2831999999985</v>
      </c>
      <c r="AB37">
        <v>4145.3071999999993</v>
      </c>
      <c r="AC37">
        <v>10157.952000000003</v>
      </c>
      <c r="AD37">
        <v>18745.731200000002</v>
      </c>
      <c r="AE37">
        <v>32294.063200000033</v>
      </c>
      <c r="AG37">
        <v>324.94239999999985</v>
      </c>
      <c r="AH37">
        <v>613.91480000000001</v>
      </c>
      <c r="AI37">
        <v>1502.8071999999993</v>
      </c>
      <c r="AJ37">
        <v>3163.5887999999995</v>
      </c>
      <c r="AK37">
        <v>6096.3092000000051</v>
      </c>
    </row>
    <row r="38" spans="3:37" x14ac:dyDescent="0.25">
      <c r="C38">
        <v>2251.5419999999999</v>
      </c>
      <c r="D38">
        <v>4097.1360000000004</v>
      </c>
      <c r="E38">
        <v>9821.1659999999993</v>
      </c>
      <c r="F38">
        <v>18051.973999999998</v>
      </c>
      <c r="G38">
        <v>26564.223999999998</v>
      </c>
      <c r="I38">
        <v>364.44600000000003</v>
      </c>
      <c r="J38">
        <v>595.33799999999997</v>
      </c>
      <c r="K38">
        <v>1527.778</v>
      </c>
      <c r="L38">
        <v>2994.1840000000002</v>
      </c>
      <c r="M38">
        <v>5935.2539999999999</v>
      </c>
      <c r="O38">
        <v>987.84920000000056</v>
      </c>
      <c r="P38">
        <v>1933.9692000000005</v>
      </c>
      <c r="Q38">
        <v>4697.1548000000003</v>
      </c>
      <c r="R38">
        <v>8823.8431999999939</v>
      </c>
      <c r="S38">
        <v>14238.268800000014</v>
      </c>
      <c r="U38">
        <v>169.26600000000005</v>
      </c>
      <c r="V38">
        <v>315.67880000000019</v>
      </c>
      <c r="W38">
        <v>841.67559999999946</v>
      </c>
      <c r="X38">
        <v>1636.8399999999988</v>
      </c>
      <c r="Y38">
        <v>3349.0383999999985</v>
      </c>
      <c r="AA38">
        <v>2211.6523999999986</v>
      </c>
      <c r="AB38">
        <v>4182.2659999999942</v>
      </c>
      <c r="AC38">
        <v>10343.391599999995</v>
      </c>
      <c r="AD38">
        <v>18989.642400000008</v>
      </c>
      <c r="AE38">
        <v>32214.902399999974</v>
      </c>
      <c r="AG38">
        <v>315.3428000000003</v>
      </c>
      <c r="AH38">
        <v>617.54760000000056</v>
      </c>
      <c r="AI38">
        <v>1534.3115999999998</v>
      </c>
      <c r="AJ38">
        <v>3060.2527999999975</v>
      </c>
      <c r="AK38">
        <v>6141.5224000000007</v>
      </c>
    </row>
    <row r="39" spans="3:37" x14ac:dyDescent="0.25">
      <c r="C39">
        <v>2265</v>
      </c>
      <c r="D39">
        <v>4157.4059999999999</v>
      </c>
      <c r="E39">
        <v>9957.6939999999995</v>
      </c>
      <c r="F39">
        <v>18332.232</v>
      </c>
      <c r="G39">
        <v>27126.28</v>
      </c>
      <c r="I39">
        <v>362.154</v>
      </c>
      <c r="J39">
        <v>571.57000000000005</v>
      </c>
      <c r="K39">
        <v>1497.6</v>
      </c>
      <c r="L39">
        <v>2871.174</v>
      </c>
      <c r="M39">
        <v>6145.8320000000003</v>
      </c>
      <c r="O39">
        <v>999.07560000000024</v>
      </c>
      <c r="P39">
        <v>1968.2596000000003</v>
      </c>
      <c r="Q39">
        <v>4740.2227999999996</v>
      </c>
      <c r="R39">
        <v>8991.9083999999966</v>
      </c>
      <c r="S39">
        <v>14238.576799999997</v>
      </c>
      <c r="U39">
        <v>163.02639999999965</v>
      </c>
      <c r="V39">
        <v>310.14160000000015</v>
      </c>
      <c r="W39">
        <v>831.70720000000063</v>
      </c>
      <c r="X39">
        <v>1602.1348</v>
      </c>
      <c r="Y39">
        <v>3222.3487999999979</v>
      </c>
      <c r="AA39">
        <v>2232.0595999999987</v>
      </c>
      <c r="AB39">
        <v>4237.8763999999983</v>
      </c>
      <c r="AC39">
        <v>10470.053199999998</v>
      </c>
      <c r="AD39">
        <v>19073.333200000005</v>
      </c>
      <c r="AE39">
        <v>32428.502399999998</v>
      </c>
      <c r="AG39">
        <v>309.08959999999979</v>
      </c>
      <c r="AH39">
        <v>598.11120000000039</v>
      </c>
      <c r="AI39">
        <v>1498.8543999999997</v>
      </c>
      <c r="AJ39">
        <v>3012.8324000000011</v>
      </c>
      <c r="AK39">
        <v>5902.6055999999944</v>
      </c>
    </row>
    <row r="40" spans="3:37" x14ac:dyDescent="0.25">
      <c r="C40">
        <v>2268.3000000000002</v>
      </c>
      <c r="D40">
        <v>4229.7719999999999</v>
      </c>
      <c r="E40">
        <v>10002.356</v>
      </c>
      <c r="F40">
        <v>18436.317999999999</v>
      </c>
      <c r="G40">
        <v>26499.434000000001</v>
      </c>
      <c r="I40">
        <v>345.952</v>
      </c>
      <c r="J40">
        <v>619.00199999999995</v>
      </c>
      <c r="K40">
        <v>1481.086</v>
      </c>
      <c r="L40">
        <v>3066.4540000000002</v>
      </c>
      <c r="M40">
        <v>6251.6940000000004</v>
      </c>
      <c r="O40">
        <v>1019.3171999999997</v>
      </c>
      <c r="P40">
        <v>1993.0659999999993</v>
      </c>
      <c r="Q40">
        <v>4792.6144000000004</v>
      </c>
      <c r="R40">
        <v>9048.854800000001</v>
      </c>
      <c r="S40">
        <v>14670.812799999998</v>
      </c>
      <c r="U40">
        <v>174.40160000000009</v>
      </c>
      <c r="V40">
        <v>335.56399999999974</v>
      </c>
      <c r="W40">
        <v>808.77000000000089</v>
      </c>
      <c r="X40">
        <v>1583.3240000000005</v>
      </c>
      <c r="Y40">
        <v>3372.0400000000027</v>
      </c>
      <c r="AA40">
        <v>2259.1332000000025</v>
      </c>
      <c r="AB40">
        <v>4294.6979999999976</v>
      </c>
      <c r="AC40">
        <v>10613.356800000005</v>
      </c>
      <c r="AD40">
        <v>19280.653200000004</v>
      </c>
      <c r="AE40">
        <v>32623.949599999996</v>
      </c>
      <c r="AG40">
        <v>322.77360000000004</v>
      </c>
      <c r="AH40">
        <v>627.1840000000002</v>
      </c>
      <c r="AI40">
        <v>1532.7916000000005</v>
      </c>
      <c r="AJ40">
        <v>3055.0528000000008</v>
      </c>
      <c r="AK40">
        <v>6326.3655999999974</v>
      </c>
    </row>
    <row r="41" spans="3:37" x14ac:dyDescent="0.25">
      <c r="C41">
        <v>2276.35</v>
      </c>
      <c r="D41">
        <v>4343.058</v>
      </c>
      <c r="E41">
        <v>10239.914000000001</v>
      </c>
      <c r="F41">
        <v>18729.441999999999</v>
      </c>
      <c r="G41">
        <v>26706.664000000001</v>
      </c>
      <c r="I41">
        <v>363.55799999999999</v>
      </c>
      <c r="J41">
        <v>590.05799999999999</v>
      </c>
      <c r="K41">
        <v>1521.646</v>
      </c>
      <c r="L41">
        <v>3061.5360000000001</v>
      </c>
      <c r="M41">
        <v>6727.1459999999997</v>
      </c>
      <c r="O41">
        <v>1040.1743999999999</v>
      </c>
      <c r="P41">
        <v>2021.3391999999988</v>
      </c>
      <c r="Q41">
        <v>4727.2307999999966</v>
      </c>
      <c r="R41">
        <v>9086.8736000000044</v>
      </c>
      <c r="S41">
        <v>14540.719199999992</v>
      </c>
      <c r="U41">
        <v>163.17159999999984</v>
      </c>
      <c r="V41">
        <v>322.33079999999978</v>
      </c>
      <c r="W41">
        <v>820.11400000000026</v>
      </c>
      <c r="X41">
        <v>1643.3348000000008</v>
      </c>
      <c r="Y41">
        <v>3217.6079999999988</v>
      </c>
      <c r="AA41">
        <v>2283.4319999999984</v>
      </c>
      <c r="AB41">
        <v>4355.8424000000014</v>
      </c>
      <c r="AC41">
        <v>10706.022800000002</v>
      </c>
      <c r="AD41">
        <v>19503.0272</v>
      </c>
      <c r="AE41">
        <v>32950.507999999994</v>
      </c>
      <c r="AG41">
        <v>317.85159999999985</v>
      </c>
      <c r="AH41">
        <v>587.8427999999999</v>
      </c>
      <c r="AI41">
        <v>1553.2164000000007</v>
      </c>
      <c r="AJ41">
        <v>3131.8171999999986</v>
      </c>
      <c r="AK41">
        <v>6018.2751999999982</v>
      </c>
    </row>
    <row r="42" spans="3:37" x14ac:dyDescent="0.25">
      <c r="C42">
        <v>2342.4720000000002</v>
      </c>
      <c r="D42">
        <v>4369.0039999999999</v>
      </c>
      <c r="E42">
        <v>10271.132</v>
      </c>
      <c r="F42">
        <v>18815.61</v>
      </c>
      <c r="G42">
        <v>26772.527999999998</v>
      </c>
      <c r="I42">
        <v>401.46600000000001</v>
      </c>
      <c r="J42">
        <v>661.21799999999996</v>
      </c>
      <c r="K42">
        <v>1420.114</v>
      </c>
      <c r="L42">
        <v>3092.4079999999999</v>
      </c>
      <c r="M42">
        <v>6091.86</v>
      </c>
      <c r="O42">
        <v>1051.7479999999991</v>
      </c>
      <c r="P42">
        <v>2050.601999999999</v>
      </c>
      <c r="Q42">
        <v>4810.6140000000023</v>
      </c>
      <c r="R42">
        <v>9233.5159999999996</v>
      </c>
      <c r="S42">
        <v>14727.791599999982</v>
      </c>
      <c r="U42">
        <v>160.81120000000024</v>
      </c>
      <c r="V42">
        <v>330.26040000000012</v>
      </c>
      <c r="W42">
        <v>825.13760000000104</v>
      </c>
      <c r="X42">
        <v>1662.1039999999994</v>
      </c>
      <c r="Y42">
        <v>3413.1260000000034</v>
      </c>
      <c r="AA42">
        <v>2307.1112000000016</v>
      </c>
      <c r="AB42">
        <v>4400.6403999999993</v>
      </c>
      <c r="AC42">
        <v>10968.666799999992</v>
      </c>
      <c r="AD42">
        <v>19821.52080000002</v>
      </c>
      <c r="AE42">
        <v>33156.824399999998</v>
      </c>
      <c r="AG42">
        <v>316.31759999999997</v>
      </c>
      <c r="AH42">
        <v>614.26760000000002</v>
      </c>
      <c r="AI42">
        <v>1506.4263999999982</v>
      </c>
      <c r="AJ42">
        <v>3094.4384000000014</v>
      </c>
      <c r="AK42">
        <v>6173.3092000000024</v>
      </c>
    </row>
    <row r="43" spans="3:37" x14ac:dyDescent="0.25">
      <c r="C43">
        <v>2367.692</v>
      </c>
      <c r="D43">
        <v>4498.8159999999998</v>
      </c>
      <c r="E43">
        <v>10362.201999999999</v>
      </c>
      <c r="F43">
        <v>18867.196</v>
      </c>
      <c r="G43">
        <v>26696.351999999999</v>
      </c>
      <c r="I43">
        <v>357.93200000000002</v>
      </c>
      <c r="J43">
        <v>632.65599999999995</v>
      </c>
      <c r="K43">
        <v>1505.29</v>
      </c>
      <c r="L43">
        <v>3124.1979999999999</v>
      </c>
      <c r="M43">
        <v>5844.4880000000003</v>
      </c>
      <c r="O43">
        <v>1043.9223999999997</v>
      </c>
      <c r="P43">
        <v>2061.2559999999989</v>
      </c>
      <c r="Q43">
        <v>4948.1808000000028</v>
      </c>
      <c r="R43">
        <v>9436.0460000000057</v>
      </c>
      <c r="S43">
        <v>14969.766400000013</v>
      </c>
      <c r="U43">
        <v>165.73679999999985</v>
      </c>
      <c r="V43">
        <v>319.49560000000031</v>
      </c>
      <c r="W43">
        <v>838.9291999999997</v>
      </c>
      <c r="X43">
        <v>1615.8436000000004</v>
      </c>
      <c r="Y43">
        <v>3266.1956000000005</v>
      </c>
      <c r="AA43">
        <v>2320.0528000000004</v>
      </c>
      <c r="AB43">
        <v>4472.1048000000028</v>
      </c>
      <c r="AC43">
        <v>11065.575199999994</v>
      </c>
      <c r="AD43">
        <v>20020.391600000006</v>
      </c>
      <c r="AE43">
        <v>33277.902399999999</v>
      </c>
      <c r="AG43">
        <v>319.7192</v>
      </c>
      <c r="AH43">
        <v>603.17160000000047</v>
      </c>
      <c r="AI43">
        <v>1548.8436000000006</v>
      </c>
      <c r="AJ43">
        <v>2993.8627999999994</v>
      </c>
      <c r="AK43">
        <v>6259.3859999999913</v>
      </c>
    </row>
    <row r="44" spans="3:37" x14ac:dyDescent="0.25">
      <c r="C44">
        <v>2423.2020000000002</v>
      </c>
      <c r="D44">
        <v>4567.8</v>
      </c>
      <c r="E44">
        <v>10332.694</v>
      </c>
      <c r="F44">
        <v>19043.286</v>
      </c>
      <c r="G44">
        <v>26799.826000000001</v>
      </c>
      <c r="I44">
        <v>341.88200000000001</v>
      </c>
      <c r="J44">
        <v>595.88</v>
      </c>
      <c r="K44">
        <v>1540.5319999999999</v>
      </c>
      <c r="L44">
        <v>2929.7939999999999</v>
      </c>
      <c r="M44">
        <v>6102.5460000000003</v>
      </c>
      <c r="O44">
        <v>1066.5779999999986</v>
      </c>
      <c r="P44">
        <v>2074.3055999999992</v>
      </c>
      <c r="Q44">
        <v>4977.8391999999976</v>
      </c>
      <c r="R44">
        <v>9521.8540000000066</v>
      </c>
      <c r="S44">
        <v>15265.655600000002</v>
      </c>
      <c r="U44">
        <v>160.31479999999999</v>
      </c>
      <c r="V44">
        <v>293.56799999999947</v>
      </c>
      <c r="W44">
        <v>832.71520000000078</v>
      </c>
      <c r="X44">
        <v>1614.8840000000009</v>
      </c>
      <c r="Y44">
        <v>3422.6276000000021</v>
      </c>
      <c r="AA44">
        <v>2371.8004000000024</v>
      </c>
      <c r="AB44">
        <v>4505.0536000000011</v>
      </c>
      <c r="AC44">
        <v>11161.124000000005</v>
      </c>
      <c r="AD44">
        <v>20257.477200000008</v>
      </c>
      <c r="AE44">
        <v>33047.989999999976</v>
      </c>
      <c r="AG44">
        <v>309.28199999999987</v>
      </c>
      <c r="AH44">
        <v>582.36480000000006</v>
      </c>
      <c r="AI44">
        <v>1571.516800000001</v>
      </c>
      <c r="AJ44">
        <v>3089.5168000000003</v>
      </c>
      <c r="AK44">
        <v>6333.6708000000017</v>
      </c>
    </row>
    <row r="45" spans="3:37" x14ac:dyDescent="0.25">
      <c r="C45">
        <v>2483.3620000000001</v>
      </c>
      <c r="D45">
        <v>4620.1000000000004</v>
      </c>
      <c r="E45">
        <v>10476.951999999999</v>
      </c>
      <c r="F45">
        <v>18835.991999999998</v>
      </c>
      <c r="G45">
        <v>27112.437999999998</v>
      </c>
      <c r="I45">
        <v>343.27600000000001</v>
      </c>
      <c r="J45">
        <v>642.43600000000004</v>
      </c>
      <c r="K45">
        <v>1449.83</v>
      </c>
      <c r="L45">
        <v>2934.39</v>
      </c>
      <c r="M45">
        <v>6173.4520000000002</v>
      </c>
      <c r="O45">
        <v>1076.7076</v>
      </c>
      <c r="P45">
        <v>2069.0151999999998</v>
      </c>
      <c r="Q45">
        <v>5033.138399999998</v>
      </c>
      <c r="R45">
        <v>9767.4723999999915</v>
      </c>
      <c r="S45">
        <v>15235.972400000013</v>
      </c>
      <c r="U45">
        <v>172.17359999999985</v>
      </c>
      <c r="V45">
        <v>339.58320000000037</v>
      </c>
      <c r="W45">
        <v>836.14879999999994</v>
      </c>
      <c r="X45">
        <v>1681.8432</v>
      </c>
      <c r="Y45">
        <v>3438.3871999999983</v>
      </c>
      <c r="AA45">
        <v>2409.6588000000011</v>
      </c>
      <c r="AB45">
        <v>4550.0536000000029</v>
      </c>
      <c r="AC45">
        <v>11289.479200000002</v>
      </c>
      <c r="AD45">
        <v>20492.036399999975</v>
      </c>
      <c r="AE45">
        <v>33097.170000000035</v>
      </c>
      <c r="AG45">
        <v>319.66320000000036</v>
      </c>
      <c r="AH45">
        <v>603.98000000000059</v>
      </c>
      <c r="AI45">
        <v>1562.8248000000008</v>
      </c>
      <c r="AJ45">
        <v>3077.8759999999993</v>
      </c>
      <c r="AK45">
        <v>6183.8840000000018</v>
      </c>
    </row>
    <row r="46" spans="3:37" x14ac:dyDescent="0.25">
      <c r="C46">
        <v>2521.15</v>
      </c>
      <c r="D46">
        <v>4738.33</v>
      </c>
      <c r="E46">
        <v>10524.194</v>
      </c>
      <c r="F46">
        <v>19072.892</v>
      </c>
      <c r="G46">
        <v>27176.858</v>
      </c>
      <c r="I46">
        <v>330.33199999999999</v>
      </c>
      <c r="J46">
        <v>596.13</v>
      </c>
      <c r="K46">
        <v>1546.0260000000001</v>
      </c>
      <c r="L46">
        <v>3017.924</v>
      </c>
      <c r="M46">
        <v>6553.7879999999996</v>
      </c>
      <c r="O46">
        <v>1072.4127999999992</v>
      </c>
      <c r="P46">
        <v>2066.9608000000012</v>
      </c>
      <c r="Q46">
        <v>5092.1900000000032</v>
      </c>
      <c r="R46">
        <v>9862.1999999999898</v>
      </c>
      <c r="S46">
        <v>15240.8788</v>
      </c>
      <c r="U46">
        <v>175.39000000000007</v>
      </c>
      <c r="V46">
        <v>307.61759999999998</v>
      </c>
      <c r="W46">
        <v>807.67720000000122</v>
      </c>
      <c r="X46">
        <v>1664.2979999999995</v>
      </c>
      <c r="Y46">
        <v>3300.7624000000005</v>
      </c>
      <c r="AA46">
        <v>2438.4400000000023</v>
      </c>
      <c r="AB46">
        <v>4571.7872000000007</v>
      </c>
      <c r="AC46">
        <v>11431.111600000007</v>
      </c>
      <c r="AD46">
        <v>20695.237599999997</v>
      </c>
      <c r="AE46">
        <v>33653.517999999982</v>
      </c>
      <c r="AG46">
        <v>318.67639999999989</v>
      </c>
      <c r="AH46">
        <v>567.24080000000072</v>
      </c>
      <c r="AI46">
        <v>1469.0748000000008</v>
      </c>
      <c r="AJ46">
        <v>3115.3739999999993</v>
      </c>
      <c r="AK46">
        <v>6059.1560000000009</v>
      </c>
    </row>
    <row r="47" spans="3:37" x14ac:dyDescent="0.25">
      <c r="C47">
        <v>2534.7759999999998</v>
      </c>
      <c r="D47">
        <v>4751.5439999999999</v>
      </c>
      <c r="E47">
        <v>10667.781999999999</v>
      </c>
      <c r="F47">
        <v>19319.081999999999</v>
      </c>
      <c r="G47">
        <v>26459.346000000001</v>
      </c>
      <c r="I47">
        <v>344.238</v>
      </c>
      <c r="J47">
        <v>580.02200000000005</v>
      </c>
      <c r="K47">
        <v>1452.644</v>
      </c>
      <c r="L47">
        <v>3184.25</v>
      </c>
      <c r="M47">
        <v>6445.5680000000002</v>
      </c>
      <c r="O47">
        <v>1087.693199999999</v>
      </c>
      <c r="P47">
        <v>2116.5435999999995</v>
      </c>
      <c r="Q47">
        <v>5138.4191999999957</v>
      </c>
      <c r="R47">
        <v>10046.685200000004</v>
      </c>
      <c r="S47">
        <v>15463.392399999999</v>
      </c>
      <c r="U47">
        <v>163.91479999999996</v>
      </c>
      <c r="V47">
        <v>329.12599999999992</v>
      </c>
      <c r="W47">
        <v>788.28600000000029</v>
      </c>
      <c r="X47">
        <v>1594.4179999999974</v>
      </c>
      <c r="Y47">
        <v>3388.5015999999982</v>
      </c>
      <c r="AA47">
        <v>2475.4947999999968</v>
      </c>
      <c r="AB47">
        <v>4624.7595999999967</v>
      </c>
      <c r="AC47">
        <v>11554.147999999999</v>
      </c>
      <c r="AD47">
        <v>20965.89079999999</v>
      </c>
      <c r="AE47">
        <v>33971.791599999997</v>
      </c>
      <c r="AG47">
        <v>314.42839999999995</v>
      </c>
      <c r="AH47">
        <v>607.03960000000018</v>
      </c>
      <c r="AI47">
        <v>1533.2156000000014</v>
      </c>
      <c r="AJ47">
        <v>3069.8564000000019</v>
      </c>
      <c r="AK47">
        <v>6403.5135999999984</v>
      </c>
    </row>
    <row r="48" spans="3:37" x14ac:dyDescent="0.25">
      <c r="C48">
        <v>2578.288</v>
      </c>
      <c r="D48">
        <v>4765.3959999999997</v>
      </c>
      <c r="E48">
        <v>10741.824000000001</v>
      </c>
      <c r="F48">
        <v>19267.644</v>
      </c>
      <c r="G48">
        <v>27084.076000000001</v>
      </c>
      <c r="I48">
        <v>369.34</v>
      </c>
      <c r="J48">
        <v>587.10400000000004</v>
      </c>
      <c r="K48">
        <v>1380.162</v>
      </c>
      <c r="L48">
        <v>3088.3180000000002</v>
      </c>
      <c r="M48">
        <v>5556.0460000000003</v>
      </c>
      <c r="O48">
        <v>1115.9907999999989</v>
      </c>
      <c r="P48">
        <v>2132.8264000000017</v>
      </c>
      <c r="Q48">
        <v>5170.0736000000015</v>
      </c>
      <c r="R48">
        <v>10034.824399999994</v>
      </c>
      <c r="S48">
        <v>15405.240400000004</v>
      </c>
      <c r="U48">
        <v>165.56480000000008</v>
      </c>
      <c r="V48">
        <v>336.06040000000036</v>
      </c>
      <c r="W48">
        <v>812.71440000000018</v>
      </c>
      <c r="X48">
        <v>1612.5856000000013</v>
      </c>
      <c r="Y48">
        <v>3246.067199999999</v>
      </c>
      <c r="AA48">
        <v>2521.2155999999982</v>
      </c>
      <c r="AB48">
        <v>4655.6183999999994</v>
      </c>
      <c r="AC48">
        <v>11676.040799999993</v>
      </c>
      <c r="AD48">
        <v>21248.677999999996</v>
      </c>
      <c r="AE48">
        <v>33987.649999999987</v>
      </c>
      <c r="AG48">
        <v>319.09439999999984</v>
      </c>
      <c r="AH48">
        <v>607.13319999999987</v>
      </c>
      <c r="AI48">
        <v>1559.8727999999996</v>
      </c>
      <c r="AJ48">
        <v>3030.5839999999989</v>
      </c>
      <c r="AK48">
        <v>6113.9063999999998</v>
      </c>
    </row>
    <row r="49" spans="3:37" x14ac:dyDescent="0.25">
      <c r="C49">
        <v>2646.2759999999998</v>
      </c>
      <c r="D49">
        <v>4818.5219999999999</v>
      </c>
      <c r="E49">
        <v>10842.433999999999</v>
      </c>
      <c r="F49">
        <v>19364.732</v>
      </c>
      <c r="G49">
        <v>27553.524000000001</v>
      </c>
      <c r="I49">
        <v>350.79199999999997</v>
      </c>
      <c r="J49">
        <v>613.96199999999999</v>
      </c>
      <c r="K49">
        <v>1626.4259999999999</v>
      </c>
      <c r="L49">
        <v>2992.5520000000001</v>
      </c>
      <c r="M49">
        <v>6227.652</v>
      </c>
      <c r="O49">
        <v>1137.0731999999994</v>
      </c>
      <c r="P49">
        <v>2145.8436000000033</v>
      </c>
      <c r="Q49">
        <v>5215.4916000000039</v>
      </c>
      <c r="R49">
        <v>10165.339199999999</v>
      </c>
      <c r="S49">
        <v>15684.4984</v>
      </c>
      <c r="U49">
        <v>160.76959999999968</v>
      </c>
      <c r="V49">
        <v>310.41879999999986</v>
      </c>
      <c r="W49">
        <v>822.76680000000113</v>
      </c>
      <c r="X49">
        <v>1725.7267999999997</v>
      </c>
      <c r="Y49">
        <v>3576.0588000000012</v>
      </c>
      <c r="AA49">
        <v>2540.6779999999999</v>
      </c>
      <c r="AB49">
        <v>4720.4396000000006</v>
      </c>
      <c r="AC49">
        <v>11799.793199999991</v>
      </c>
      <c r="AD49">
        <v>21337.740799999989</v>
      </c>
      <c r="AE49">
        <v>34124.425600000002</v>
      </c>
      <c r="AG49">
        <v>316.69199999999984</v>
      </c>
      <c r="AH49">
        <v>619.40359999999998</v>
      </c>
      <c r="AI49">
        <v>1516.2500000000002</v>
      </c>
      <c r="AJ49">
        <v>3036.3435999999992</v>
      </c>
      <c r="AK49">
        <v>6544.2507999999989</v>
      </c>
    </row>
    <row r="50" spans="3:37" x14ac:dyDescent="0.25">
      <c r="C50">
        <v>2691.7820000000002</v>
      </c>
      <c r="D50">
        <v>4772.058</v>
      </c>
      <c r="E50">
        <v>10975.402</v>
      </c>
      <c r="F50">
        <v>19767.317999999999</v>
      </c>
      <c r="G50">
        <v>27734.578000000001</v>
      </c>
      <c r="I50">
        <v>362.77</v>
      </c>
      <c r="J50">
        <v>608.02800000000002</v>
      </c>
      <c r="K50">
        <v>1396.376</v>
      </c>
      <c r="L50">
        <v>2897.2939999999999</v>
      </c>
      <c r="M50">
        <v>6239.59</v>
      </c>
      <c r="O50">
        <v>1133.8215999999998</v>
      </c>
      <c r="P50">
        <v>2156.5652</v>
      </c>
      <c r="Q50">
        <v>5279.6547999999984</v>
      </c>
      <c r="R50">
        <v>10204.840000000006</v>
      </c>
      <c r="S50">
        <v>15667.564400000005</v>
      </c>
      <c r="U50">
        <v>166.34759999999991</v>
      </c>
      <c r="V50">
        <v>322.88160000000033</v>
      </c>
      <c r="W50">
        <v>837.57360000000028</v>
      </c>
      <c r="X50">
        <v>1591.9280000000003</v>
      </c>
      <c r="Y50">
        <v>3471.1708000000021</v>
      </c>
      <c r="AA50">
        <v>2572.6831999999999</v>
      </c>
      <c r="AB50">
        <v>4774.8020000000006</v>
      </c>
      <c r="AC50">
        <v>11920.200399999998</v>
      </c>
      <c r="AD50">
        <v>21612.227200000001</v>
      </c>
      <c r="AE50">
        <v>34377.294000000016</v>
      </c>
      <c r="AG50">
        <v>321.11080000000015</v>
      </c>
      <c r="AH50">
        <v>604.91759999999988</v>
      </c>
      <c r="AI50">
        <v>1528.3920000000003</v>
      </c>
      <c r="AJ50">
        <v>3161.1783999999984</v>
      </c>
      <c r="AK50">
        <v>6343.8836000000101</v>
      </c>
    </row>
    <row r="51" spans="3:37" x14ac:dyDescent="0.25">
      <c r="C51">
        <v>2744.98</v>
      </c>
      <c r="D51">
        <v>4763.2</v>
      </c>
      <c r="E51">
        <v>11197.806</v>
      </c>
      <c r="F51">
        <v>20249.382000000001</v>
      </c>
      <c r="G51">
        <v>27834.013999999999</v>
      </c>
      <c r="I51">
        <v>365.642</v>
      </c>
      <c r="J51">
        <v>619.40599999999995</v>
      </c>
      <c r="K51">
        <v>1379</v>
      </c>
      <c r="L51">
        <v>2920.1680000000001</v>
      </c>
      <c r="M51">
        <v>6179.4120000000003</v>
      </c>
      <c r="O51">
        <v>1139.5523999999998</v>
      </c>
      <c r="P51">
        <v>2169.4652000000001</v>
      </c>
      <c r="Q51">
        <v>5282.5100000000029</v>
      </c>
      <c r="R51">
        <v>10335.335200000003</v>
      </c>
      <c r="S51">
        <v>15591.650799999994</v>
      </c>
      <c r="U51">
        <v>178.52520000000013</v>
      </c>
      <c r="V51">
        <v>316.03359999999998</v>
      </c>
      <c r="W51">
        <v>824.18799999999942</v>
      </c>
      <c r="X51">
        <v>1582.3263999999997</v>
      </c>
      <c r="Y51">
        <v>3442.9791999999998</v>
      </c>
      <c r="AA51">
        <v>2606.5780000000009</v>
      </c>
      <c r="AB51">
        <v>4845.8547999999964</v>
      </c>
      <c r="AC51">
        <v>12080.695599999985</v>
      </c>
      <c r="AD51">
        <v>21637.461600000046</v>
      </c>
      <c r="AE51">
        <v>34483.965200000021</v>
      </c>
      <c r="AG51">
        <v>327.62200000000018</v>
      </c>
      <c r="AH51">
        <v>588.06080000000043</v>
      </c>
      <c r="AI51">
        <v>1491.6087999999995</v>
      </c>
      <c r="AJ51">
        <v>3015.1975999999991</v>
      </c>
      <c r="AK51">
        <v>6337.2648000000045</v>
      </c>
    </row>
    <row r="52" spans="3:37" x14ac:dyDescent="0.25">
      <c r="C52">
        <v>2751.2159999999999</v>
      </c>
      <c r="D52">
        <v>4773.8500000000004</v>
      </c>
      <c r="E52">
        <v>11426.53</v>
      </c>
      <c r="F52">
        <v>20297.675999999999</v>
      </c>
      <c r="G52">
        <v>27662.462</v>
      </c>
      <c r="I52">
        <v>356.72399999999999</v>
      </c>
      <c r="J52">
        <v>611.16999999999996</v>
      </c>
      <c r="K52">
        <v>1473.748</v>
      </c>
      <c r="L52">
        <v>3291.6660000000002</v>
      </c>
      <c r="M52">
        <v>5575.4</v>
      </c>
      <c r="O52">
        <v>1143.7588000000005</v>
      </c>
      <c r="P52">
        <v>2198.3744000000002</v>
      </c>
      <c r="Q52">
        <v>5332.050000000002</v>
      </c>
      <c r="R52">
        <v>10457.7804</v>
      </c>
      <c r="S52">
        <v>15519.846399999988</v>
      </c>
      <c r="U52">
        <v>169.8887999999998</v>
      </c>
      <c r="V52">
        <v>313.62199999999996</v>
      </c>
      <c r="W52">
        <v>842.8576000000005</v>
      </c>
      <c r="X52">
        <v>1647.7756000000013</v>
      </c>
      <c r="Y52">
        <v>3319.3052000000034</v>
      </c>
      <c r="AA52">
        <v>2640.0124000000023</v>
      </c>
      <c r="AB52">
        <v>4891.6272000000008</v>
      </c>
      <c r="AC52">
        <v>12207.935599999997</v>
      </c>
      <c r="AD52">
        <v>21873.970000000012</v>
      </c>
      <c r="AE52">
        <v>34647.862399999984</v>
      </c>
      <c r="AG52">
        <v>313.87999999999965</v>
      </c>
      <c r="AH52">
        <v>606.8739999999998</v>
      </c>
      <c r="AI52">
        <v>1560.8728000000003</v>
      </c>
      <c r="AJ52">
        <v>3109.7140000000004</v>
      </c>
      <c r="AK52">
        <v>6143.2043999999987</v>
      </c>
    </row>
    <row r="53" spans="3:37" x14ac:dyDescent="0.25">
      <c r="C53">
        <v>2761.8879999999999</v>
      </c>
      <c r="D53">
        <v>4824.1660000000002</v>
      </c>
      <c r="E53">
        <v>11519.84</v>
      </c>
      <c r="F53">
        <v>20526.374</v>
      </c>
      <c r="G53">
        <v>27812.871999999999</v>
      </c>
      <c r="I53">
        <v>312.04399999999998</v>
      </c>
      <c r="J53">
        <v>571.85599999999999</v>
      </c>
      <c r="K53">
        <v>1490.3140000000001</v>
      </c>
      <c r="L53">
        <v>2857.8739999999998</v>
      </c>
      <c r="M53">
        <v>5954.3459999999995</v>
      </c>
      <c r="O53">
        <v>1138.991199999999</v>
      </c>
      <c r="P53">
        <v>2218.2799999999997</v>
      </c>
      <c r="Q53">
        <v>5368.8335999999954</v>
      </c>
      <c r="R53">
        <v>10556.045199999993</v>
      </c>
      <c r="S53">
        <v>15632.919600000008</v>
      </c>
      <c r="U53">
        <v>164.99720000000008</v>
      </c>
      <c r="V53">
        <v>312.63599999999968</v>
      </c>
      <c r="W53">
        <v>835.82999999999913</v>
      </c>
      <c r="X53">
        <v>1708.8144000000004</v>
      </c>
      <c r="Y53">
        <v>3500.2531999999992</v>
      </c>
      <c r="AA53">
        <v>2664.0392000000024</v>
      </c>
      <c r="AB53">
        <v>4940.9615999999914</v>
      </c>
      <c r="AC53">
        <v>12290.547199999997</v>
      </c>
      <c r="AD53">
        <v>22095.237200000018</v>
      </c>
      <c r="AE53">
        <v>34749.850800000037</v>
      </c>
      <c r="AG53">
        <v>310.87639999999976</v>
      </c>
      <c r="AH53">
        <v>614.8448000000003</v>
      </c>
      <c r="AI53">
        <v>1514.1132000000002</v>
      </c>
      <c r="AJ53">
        <v>3128.4984000000013</v>
      </c>
      <c r="AK53">
        <v>6307.6788000000042</v>
      </c>
    </row>
    <row r="54" spans="3:37" x14ac:dyDescent="0.25">
      <c r="C54">
        <v>2750.49</v>
      </c>
      <c r="D54">
        <v>4869.0460000000003</v>
      </c>
      <c r="E54">
        <v>11552.513999999999</v>
      </c>
      <c r="F54">
        <v>20770.11</v>
      </c>
      <c r="G54">
        <v>27828.657999999999</v>
      </c>
      <c r="I54">
        <v>355.84199999999998</v>
      </c>
      <c r="J54">
        <v>578.46799999999996</v>
      </c>
      <c r="K54">
        <v>1437.2380000000001</v>
      </c>
      <c r="L54">
        <v>3318.2959999999998</v>
      </c>
      <c r="M54">
        <v>6447.2539999999999</v>
      </c>
      <c r="O54">
        <v>1151.2047999999993</v>
      </c>
      <c r="P54">
        <v>2225.0732000000016</v>
      </c>
      <c r="Q54">
        <v>5404.170000000001</v>
      </c>
      <c r="R54">
        <v>10632.697599999996</v>
      </c>
      <c r="S54">
        <v>15764.570399999995</v>
      </c>
      <c r="U54">
        <v>172.98800000000011</v>
      </c>
      <c r="V54">
        <v>311.55320000000034</v>
      </c>
      <c r="W54">
        <v>778.0227999999986</v>
      </c>
      <c r="X54">
        <v>1647.5571999999991</v>
      </c>
      <c r="Y54">
        <v>3281.4851999999987</v>
      </c>
      <c r="AA54">
        <v>2684.881600000002</v>
      </c>
      <c r="AB54">
        <v>4975.4756000000016</v>
      </c>
      <c r="AC54">
        <v>12364.414799999986</v>
      </c>
      <c r="AD54">
        <v>22381.451200000014</v>
      </c>
      <c r="AE54">
        <v>34612.693599999984</v>
      </c>
      <c r="AG54">
        <v>317.57520000000028</v>
      </c>
      <c r="AH54">
        <v>622.72919999999954</v>
      </c>
      <c r="AI54">
        <v>1518.1203999999996</v>
      </c>
      <c r="AJ54">
        <v>2997.5019999999986</v>
      </c>
      <c r="AK54">
        <v>6230.2731999999978</v>
      </c>
    </row>
    <row r="55" spans="3:37" x14ac:dyDescent="0.25">
      <c r="C55">
        <v>2763.49</v>
      </c>
      <c r="D55">
        <v>4826.4620000000004</v>
      </c>
      <c r="E55">
        <v>11756.248</v>
      </c>
      <c r="F55">
        <v>20408.552</v>
      </c>
      <c r="G55">
        <v>27831.040000000001</v>
      </c>
      <c r="I55">
        <v>347.20800000000003</v>
      </c>
      <c r="J55">
        <v>570.93200000000002</v>
      </c>
      <c r="K55">
        <v>1509.058</v>
      </c>
      <c r="L55">
        <v>2905.1179999999999</v>
      </c>
      <c r="M55">
        <v>6195.5060000000003</v>
      </c>
      <c r="O55">
        <v>1159.6571999999992</v>
      </c>
      <c r="P55">
        <v>2252.4999999999982</v>
      </c>
      <c r="Q55">
        <v>5426.6636000000026</v>
      </c>
      <c r="R55">
        <v>10754.168799999989</v>
      </c>
      <c r="S55">
        <v>15664.221599999999</v>
      </c>
      <c r="U55">
        <v>175.46440000000021</v>
      </c>
      <c r="V55">
        <v>322.88600000000031</v>
      </c>
      <c r="W55">
        <v>757.37360000000012</v>
      </c>
      <c r="X55">
        <v>1599.4463999999996</v>
      </c>
      <c r="Y55">
        <v>3235.9168</v>
      </c>
      <c r="AA55">
        <v>2707.8468000000007</v>
      </c>
      <c r="AB55">
        <v>5025.2615999999962</v>
      </c>
      <c r="AC55">
        <v>12442.211599999999</v>
      </c>
      <c r="AD55">
        <v>22486.075199999996</v>
      </c>
      <c r="AE55">
        <v>34558.112000000008</v>
      </c>
      <c r="AG55">
        <v>317.90440000000012</v>
      </c>
      <c r="AH55">
        <v>604.85879999999918</v>
      </c>
      <c r="AI55">
        <v>1514.9288000000004</v>
      </c>
      <c r="AJ55">
        <v>3024.0768000000003</v>
      </c>
      <c r="AK55">
        <v>6178.0048000000033</v>
      </c>
    </row>
    <row r="56" spans="3:37" x14ac:dyDescent="0.25">
      <c r="C56">
        <v>2782.3879999999999</v>
      </c>
      <c r="D56">
        <v>4868.076</v>
      </c>
      <c r="E56">
        <v>11669.147999999999</v>
      </c>
      <c r="F56">
        <v>20539.565999999999</v>
      </c>
      <c r="G56">
        <v>27743.678</v>
      </c>
      <c r="I56">
        <v>349.27800000000002</v>
      </c>
      <c r="J56">
        <v>594.81799999999998</v>
      </c>
      <c r="K56">
        <v>1413.056</v>
      </c>
      <c r="L56">
        <v>3064.5259999999998</v>
      </c>
      <c r="M56">
        <v>5953.0140000000001</v>
      </c>
      <c r="O56">
        <v>1176.4719999999991</v>
      </c>
      <c r="P56">
        <v>2293.8832000000016</v>
      </c>
      <c r="Q56">
        <v>5533.9595999999992</v>
      </c>
      <c r="R56">
        <v>10878.375199999995</v>
      </c>
      <c r="S56">
        <v>15894.436399999988</v>
      </c>
      <c r="U56">
        <v>172.72440000000009</v>
      </c>
      <c r="V56">
        <v>322.16079999999948</v>
      </c>
      <c r="W56">
        <v>803.46000000000049</v>
      </c>
      <c r="X56">
        <v>1692.6367999999995</v>
      </c>
      <c r="Y56">
        <v>3480.5820000000035</v>
      </c>
      <c r="AA56">
        <v>2721.3136000000013</v>
      </c>
      <c r="AB56">
        <v>5061.3951999999945</v>
      </c>
      <c r="AC56">
        <v>12633.829200000002</v>
      </c>
      <c r="AD56">
        <v>22568.047199999986</v>
      </c>
      <c r="AE56">
        <v>34643.347600000023</v>
      </c>
      <c r="AG56">
        <v>309.35320000000013</v>
      </c>
      <c r="AH56">
        <v>597.62879999999996</v>
      </c>
      <c r="AI56">
        <v>1512.2832000000014</v>
      </c>
      <c r="AJ56">
        <v>2972.2375999999999</v>
      </c>
      <c r="AK56">
        <v>6481.4052000000047</v>
      </c>
    </row>
    <row r="57" spans="3:37" x14ac:dyDescent="0.25">
      <c r="C57">
        <v>2782.9560000000001</v>
      </c>
      <c r="D57">
        <v>4879.8360000000002</v>
      </c>
      <c r="E57">
        <v>11857.66</v>
      </c>
      <c r="F57">
        <v>20909.401999999998</v>
      </c>
      <c r="G57">
        <v>28120.671999999999</v>
      </c>
      <c r="I57">
        <v>361.30399999999997</v>
      </c>
      <c r="J57">
        <v>558.77200000000005</v>
      </c>
      <c r="K57">
        <v>1378.5640000000001</v>
      </c>
      <c r="L57">
        <v>2939.7759999999998</v>
      </c>
      <c r="M57">
        <v>5717.83</v>
      </c>
      <c r="O57">
        <v>1183.3823999999991</v>
      </c>
      <c r="P57">
        <v>2294.9631999999988</v>
      </c>
      <c r="Q57">
        <v>5566.992400000001</v>
      </c>
      <c r="R57">
        <v>10968.409199999993</v>
      </c>
      <c r="S57">
        <v>15505.642799999994</v>
      </c>
      <c r="U57">
        <v>171.54240000000016</v>
      </c>
      <c r="V57">
        <v>325.75359999999944</v>
      </c>
      <c r="W57">
        <v>869.67280000000028</v>
      </c>
      <c r="X57">
        <v>1625.0283999999965</v>
      </c>
      <c r="Y57">
        <v>3114.8775999999989</v>
      </c>
      <c r="AA57">
        <v>2747.6431999999982</v>
      </c>
      <c r="AB57">
        <v>5127.7464000000073</v>
      </c>
      <c r="AC57">
        <v>12709.539599999993</v>
      </c>
      <c r="AD57">
        <v>22721.653200000012</v>
      </c>
      <c r="AE57">
        <v>34759.925199999998</v>
      </c>
      <c r="AG57">
        <v>309.91679999999997</v>
      </c>
      <c r="AH57">
        <v>625.10879999999986</v>
      </c>
      <c r="AI57">
        <v>1506.1847999999986</v>
      </c>
      <c r="AJ57">
        <v>2980.3755999999976</v>
      </c>
      <c r="AK57">
        <v>6257.1856000000007</v>
      </c>
    </row>
    <row r="58" spans="3:37" x14ac:dyDescent="0.25">
      <c r="C58">
        <v>2786.31</v>
      </c>
      <c r="D58">
        <v>4937.6959999999999</v>
      </c>
      <c r="E58">
        <v>12039.332</v>
      </c>
      <c r="F58">
        <v>20696.366000000002</v>
      </c>
      <c r="G58">
        <v>28247.366000000002</v>
      </c>
      <c r="I58">
        <v>339.42599999999999</v>
      </c>
      <c r="J58">
        <v>619.54</v>
      </c>
      <c r="K58">
        <v>1411.508</v>
      </c>
      <c r="L58">
        <v>2792.172</v>
      </c>
      <c r="M58">
        <v>6148.2579999999998</v>
      </c>
      <c r="O58">
        <v>1187.8428000000004</v>
      </c>
      <c r="P58">
        <v>2314.640399999998</v>
      </c>
      <c r="Q58">
        <v>5595.5436000000063</v>
      </c>
      <c r="R58">
        <v>11122.326399999989</v>
      </c>
      <c r="S58">
        <v>15407.167600000002</v>
      </c>
      <c r="U58">
        <v>172.94039999999984</v>
      </c>
      <c r="V58">
        <v>313.50439999999992</v>
      </c>
      <c r="W58">
        <v>811.98559999999975</v>
      </c>
      <c r="X58">
        <v>1631.9940000000004</v>
      </c>
      <c r="Y58">
        <v>3256.3407999999986</v>
      </c>
      <c r="AA58">
        <v>2761.2395999999967</v>
      </c>
      <c r="AB58">
        <v>5188.3388000000004</v>
      </c>
      <c r="AC58">
        <v>12786.301199999993</v>
      </c>
      <c r="AD58">
        <v>22824.411999999993</v>
      </c>
      <c r="AE58">
        <v>34950.711599999995</v>
      </c>
      <c r="AG58">
        <v>321.60040000000021</v>
      </c>
      <c r="AH58">
        <v>619.2331999999999</v>
      </c>
      <c r="AI58">
        <v>1499.7104000000011</v>
      </c>
      <c r="AJ58">
        <v>3089.2644000000014</v>
      </c>
      <c r="AK58">
        <v>6199.0416000000014</v>
      </c>
    </row>
    <row r="59" spans="3:37" x14ac:dyDescent="0.25">
      <c r="C59">
        <v>2798.07</v>
      </c>
      <c r="D59">
        <v>4945.26</v>
      </c>
      <c r="E59">
        <v>12087.984</v>
      </c>
      <c r="F59">
        <v>20755.633999999998</v>
      </c>
      <c r="G59">
        <v>27826.434000000001</v>
      </c>
      <c r="I59">
        <v>366.28399999999999</v>
      </c>
      <c r="J59">
        <v>619.68799999999999</v>
      </c>
      <c r="K59">
        <v>1450.6759999999999</v>
      </c>
      <c r="L59">
        <v>3088.56</v>
      </c>
      <c r="M59">
        <v>6238.4639999999999</v>
      </c>
      <c r="O59">
        <v>1190.4047999999998</v>
      </c>
      <c r="P59">
        <v>2331.2012000000013</v>
      </c>
      <c r="Q59">
        <v>5710.2115999999987</v>
      </c>
      <c r="R59">
        <v>11212.829599999999</v>
      </c>
      <c r="S59">
        <v>15692.47</v>
      </c>
      <c r="U59">
        <v>169.97159999999963</v>
      </c>
      <c r="V59">
        <v>302.89279999999997</v>
      </c>
      <c r="W59">
        <v>821.31439999999975</v>
      </c>
      <c r="X59">
        <v>1596.9919999999979</v>
      </c>
      <c r="Y59">
        <v>3090.3224</v>
      </c>
      <c r="AA59">
        <v>2774.7016000000035</v>
      </c>
      <c r="AB59">
        <v>5268.452400000001</v>
      </c>
      <c r="AC59">
        <v>12917.091599999996</v>
      </c>
      <c r="AD59">
        <v>22793.206400000036</v>
      </c>
      <c r="AE59">
        <v>35184.992399999988</v>
      </c>
      <c r="AG59">
        <v>319.61559999999997</v>
      </c>
      <c r="AH59">
        <v>568.79200000000003</v>
      </c>
      <c r="AI59">
        <v>1566.1175999999989</v>
      </c>
      <c r="AJ59">
        <v>3006.9336000000008</v>
      </c>
      <c r="AK59">
        <v>5986.6296000000011</v>
      </c>
    </row>
    <row r="60" spans="3:37" x14ac:dyDescent="0.25">
      <c r="C60">
        <v>2824.6460000000002</v>
      </c>
      <c r="D60">
        <v>5095.79</v>
      </c>
      <c r="E60">
        <v>12163.477999999999</v>
      </c>
      <c r="F60">
        <v>20806.554</v>
      </c>
      <c r="G60">
        <v>27936.027999999998</v>
      </c>
      <c r="I60">
        <v>372.50799999999998</v>
      </c>
      <c r="J60">
        <v>618.35799999999995</v>
      </c>
      <c r="K60">
        <v>1472.4659999999999</v>
      </c>
      <c r="L60">
        <v>3037.9879999999998</v>
      </c>
      <c r="M60">
        <v>6237.7020000000002</v>
      </c>
      <c r="O60">
        <v>1207.4847999999984</v>
      </c>
      <c r="P60">
        <v>2339.3488000000011</v>
      </c>
      <c r="Q60">
        <v>5752.4552000000012</v>
      </c>
      <c r="R60">
        <v>11229.078000000005</v>
      </c>
      <c r="S60">
        <v>15472.082799999998</v>
      </c>
      <c r="U60">
        <v>179.35920000000036</v>
      </c>
      <c r="V60">
        <v>326.04039999999986</v>
      </c>
      <c r="W60">
        <v>807.42120000000034</v>
      </c>
      <c r="X60">
        <v>1708.7508</v>
      </c>
      <c r="Y60">
        <v>3370.1808000000001</v>
      </c>
      <c r="AA60">
        <v>2806.8079999999964</v>
      </c>
      <c r="AB60">
        <v>5296.3031999999985</v>
      </c>
      <c r="AC60">
        <v>13012.468799999991</v>
      </c>
      <c r="AD60">
        <v>22924.210000000014</v>
      </c>
      <c r="AE60">
        <v>35002.484400000023</v>
      </c>
      <c r="AG60">
        <v>323.26320000000027</v>
      </c>
      <c r="AH60">
        <v>593.97000000000014</v>
      </c>
      <c r="AI60">
        <v>1456.5540000000015</v>
      </c>
      <c r="AJ60">
        <v>3083.6195999999959</v>
      </c>
      <c r="AK60">
        <v>6351.8895999999995</v>
      </c>
    </row>
    <row r="61" spans="3:37" x14ac:dyDescent="0.25">
      <c r="C61">
        <v>2870.1660000000002</v>
      </c>
      <c r="D61">
        <v>5125.2280000000001</v>
      </c>
      <c r="E61">
        <v>12296.588</v>
      </c>
      <c r="F61">
        <v>20978.562000000002</v>
      </c>
      <c r="G61">
        <v>28097.581999999999</v>
      </c>
      <c r="I61">
        <v>361.54</v>
      </c>
      <c r="J61">
        <v>574.35400000000004</v>
      </c>
      <c r="K61">
        <v>1486.0419999999999</v>
      </c>
      <c r="L61">
        <v>2807.6559999999999</v>
      </c>
      <c r="M61">
        <v>5908.4459999999999</v>
      </c>
      <c r="O61">
        <v>1228.8795999999993</v>
      </c>
      <c r="P61">
        <v>2367.0535999999988</v>
      </c>
      <c r="Q61">
        <v>5794.4020000000064</v>
      </c>
      <c r="R61">
        <v>11259.884799999998</v>
      </c>
      <c r="S61">
        <v>15424.559200000003</v>
      </c>
      <c r="U61">
        <v>173.07639999999998</v>
      </c>
      <c r="V61">
        <v>306.16639999999961</v>
      </c>
      <c r="W61">
        <v>736.33240000000023</v>
      </c>
      <c r="X61">
        <v>1543.2452000000023</v>
      </c>
      <c r="Y61">
        <v>3276.7643999999982</v>
      </c>
      <c r="AA61">
        <v>2838.560400000003</v>
      </c>
      <c r="AB61">
        <v>5344.1096000000025</v>
      </c>
      <c r="AC61">
        <v>13156.546800000007</v>
      </c>
      <c r="AD61">
        <v>23116.777600000005</v>
      </c>
      <c r="AE61">
        <v>35260.92159999998</v>
      </c>
      <c r="AG61">
        <v>320.06680000000011</v>
      </c>
      <c r="AH61">
        <v>599.12080000000003</v>
      </c>
      <c r="AI61">
        <v>1452.2060000000001</v>
      </c>
      <c r="AJ61">
        <v>3018.2396000000022</v>
      </c>
      <c r="AK61">
        <v>6002.5515999999943</v>
      </c>
    </row>
    <row r="62" spans="3:37" x14ac:dyDescent="0.25">
      <c r="C62">
        <v>2889.9879999999998</v>
      </c>
      <c r="D62">
        <v>5214.76</v>
      </c>
      <c r="E62">
        <v>12491.121999999999</v>
      </c>
      <c r="F62">
        <v>21177.026000000002</v>
      </c>
      <c r="G62">
        <v>28204.03</v>
      </c>
      <c r="I62">
        <v>365.59800000000001</v>
      </c>
      <c r="J62">
        <v>597.22400000000005</v>
      </c>
      <c r="K62">
        <v>1614.866</v>
      </c>
      <c r="L62">
        <v>3001.9639999999999</v>
      </c>
      <c r="M62">
        <v>6092.9359999999997</v>
      </c>
      <c r="O62">
        <v>1228.5360000000003</v>
      </c>
      <c r="P62">
        <v>2400.3584000000005</v>
      </c>
      <c r="Q62">
        <v>5795.8771999999944</v>
      </c>
      <c r="R62">
        <v>11337.107200000011</v>
      </c>
      <c r="S62">
        <v>15806.1504</v>
      </c>
      <c r="U62">
        <v>166.56119999999976</v>
      </c>
      <c r="V62">
        <v>322.27760000000018</v>
      </c>
      <c r="W62">
        <v>854.09999999999968</v>
      </c>
      <c r="X62">
        <v>1671.5112000000001</v>
      </c>
      <c r="Y62">
        <v>3362.7607999999968</v>
      </c>
      <c r="AA62">
        <v>2848.9440000000009</v>
      </c>
      <c r="AB62">
        <v>5388.2872000000007</v>
      </c>
      <c r="AC62">
        <v>13205.034800000007</v>
      </c>
      <c r="AD62">
        <v>23355.046400000025</v>
      </c>
      <c r="AE62">
        <v>35429.677599999959</v>
      </c>
      <c r="AG62">
        <v>325.33240000000006</v>
      </c>
      <c r="AH62">
        <v>607.07119999999986</v>
      </c>
      <c r="AI62">
        <v>1566.8456000000001</v>
      </c>
      <c r="AJ62">
        <v>3138.8023999999996</v>
      </c>
      <c r="AK62">
        <v>6017.6191999999983</v>
      </c>
    </row>
    <row r="63" spans="3:37" x14ac:dyDescent="0.25">
      <c r="C63">
        <v>2895.37</v>
      </c>
      <c r="D63">
        <v>5184.3599999999997</v>
      </c>
      <c r="E63">
        <v>12519.316000000001</v>
      </c>
      <c r="F63">
        <v>21086.741999999998</v>
      </c>
      <c r="G63">
        <v>28144.112000000001</v>
      </c>
      <c r="I63">
        <v>355.01</v>
      </c>
      <c r="J63">
        <v>579.45600000000002</v>
      </c>
      <c r="K63">
        <v>1335.49</v>
      </c>
      <c r="L63">
        <v>2956.1959999999999</v>
      </c>
      <c r="M63">
        <v>6036.81</v>
      </c>
      <c r="O63">
        <v>1258.5963999999983</v>
      </c>
      <c r="P63">
        <v>2417.3696000000004</v>
      </c>
      <c r="Q63">
        <v>5846.3816000000024</v>
      </c>
      <c r="R63">
        <v>11488.857599999994</v>
      </c>
      <c r="S63">
        <v>16099.856000000005</v>
      </c>
      <c r="U63">
        <v>181.10119999999986</v>
      </c>
      <c r="V63">
        <v>335.78719999999993</v>
      </c>
      <c r="W63">
        <v>839.26760000000013</v>
      </c>
      <c r="X63">
        <v>1580.4992000000011</v>
      </c>
      <c r="Y63">
        <v>3306.8871999999997</v>
      </c>
      <c r="AA63">
        <v>2879.8676000000009</v>
      </c>
      <c r="AB63">
        <v>5410.5863999999974</v>
      </c>
      <c r="AC63">
        <v>13296.749600000001</v>
      </c>
      <c r="AD63">
        <v>23473.579199999996</v>
      </c>
      <c r="AE63">
        <v>35714.801599999977</v>
      </c>
      <c r="AG63">
        <v>326.75560000000007</v>
      </c>
      <c r="AH63">
        <v>599.42239999999993</v>
      </c>
      <c r="AI63">
        <v>1520.9492000000005</v>
      </c>
      <c r="AJ63">
        <v>3136.4424000000004</v>
      </c>
      <c r="AK63">
        <v>6333.9655999999968</v>
      </c>
    </row>
    <row r="64" spans="3:37" x14ac:dyDescent="0.25">
      <c r="C64">
        <v>2898.0720000000001</v>
      </c>
      <c r="D64">
        <v>5196.2460000000001</v>
      </c>
      <c r="E64">
        <v>12394.198</v>
      </c>
      <c r="F64">
        <v>21062.772000000001</v>
      </c>
      <c r="G64">
        <v>28230.653999999999</v>
      </c>
      <c r="I64">
        <v>338.13400000000001</v>
      </c>
      <c r="J64">
        <v>624.11</v>
      </c>
      <c r="K64">
        <v>1440.8420000000001</v>
      </c>
      <c r="L64">
        <v>3066.2620000000002</v>
      </c>
      <c r="M64">
        <v>6036.9260000000004</v>
      </c>
      <c r="O64">
        <v>1267.4364</v>
      </c>
      <c r="P64">
        <v>2439.0659999999989</v>
      </c>
      <c r="Q64">
        <v>5830.9899999999989</v>
      </c>
      <c r="R64">
        <v>11495.752800000006</v>
      </c>
      <c r="S64">
        <v>16282.475999999991</v>
      </c>
      <c r="U64">
        <v>177.78080000000003</v>
      </c>
      <c r="V64">
        <v>316.12199999999996</v>
      </c>
      <c r="W64">
        <v>752.92440000000056</v>
      </c>
      <c r="X64">
        <v>1730.2072000000005</v>
      </c>
      <c r="Y64">
        <v>3583.5832000000014</v>
      </c>
      <c r="AA64">
        <v>2897.2739999999994</v>
      </c>
      <c r="AB64">
        <v>5472.7619999999988</v>
      </c>
      <c r="AC64">
        <v>13370.666799999999</v>
      </c>
      <c r="AD64">
        <v>23484.218400000002</v>
      </c>
      <c r="AE64">
        <v>36022.639199999998</v>
      </c>
      <c r="AG64">
        <v>321.38480000000015</v>
      </c>
      <c r="AH64">
        <v>616.91080000000034</v>
      </c>
      <c r="AI64">
        <v>1503.0179999999989</v>
      </c>
      <c r="AJ64">
        <v>3139.2184000000007</v>
      </c>
      <c r="AK64">
        <v>6445.7800000000025</v>
      </c>
    </row>
    <row r="65" spans="3:37" x14ac:dyDescent="0.25">
      <c r="C65">
        <v>2927.89</v>
      </c>
      <c r="D65">
        <v>5209.18</v>
      </c>
      <c r="E65">
        <v>12320.933999999999</v>
      </c>
      <c r="F65">
        <v>21020.258000000002</v>
      </c>
      <c r="G65">
        <v>28057.46</v>
      </c>
      <c r="I65">
        <v>360.79</v>
      </c>
      <c r="J65">
        <v>589.93799999999999</v>
      </c>
      <c r="K65">
        <v>1453.508</v>
      </c>
      <c r="L65">
        <v>3018.63</v>
      </c>
      <c r="M65">
        <v>6166.4579999999996</v>
      </c>
      <c r="O65">
        <v>1281.7528000000002</v>
      </c>
      <c r="P65">
        <v>2486.3163999999979</v>
      </c>
      <c r="Q65">
        <v>5840.2328000000025</v>
      </c>
      <c r="R65">
        <v>11456.185199999994</v>
      </c>
      <c r="S65">
        <v>16261.252799999987</v>
      </c>
      <c r="U65">
        <v>177.79159999999999</v>
      </c>
      <c r="V65">
        <v>321.44319999999993</v>
      </c>
      <c r="W65">
        <v>799.42519999999968</v>
      </c>
      <c r="X65">
        <v>1701.3644000000013</v>
      </c>
      <c r="Y65">
        <v>3484.6768000000011</v>
      </c>
      <c r="AA65">
        <v>2934.2023999999983</v>
      </c>
      <c r="AB65">
        <v>5513.6940000000013</v>
      </c>
      <c r="AC65">
        <v>13414.530400000003</v>
      </c>
      <c r="AD65">
        <v>23414.00279999998</v>
      </c>
      <c r="AE65">
        <v>36052.644800000016</v>
      </c>
      <c r="AG65">
        <v>313.80680000000018</v>
      </c>
      <c r="AH65">
        <v>606.97120000000018</v>
      </c>
      <c r="AI65">
        <v>1484.2203999999999</v>
      </c>
      <c r="AJ65">
        <v>3084.8076000000019</v>
      </c>
      <c r="AK65">
        <v>6396.002400000003</v>
      </c>
    </row>
    <row r="66" spans="3:37" x14ac:dyDescent="0.25">
      <c r="C66">
        <v>2949.3780000000002</v>
      </c>
      <c r="D66">
        <v>5301.4880000000003</v>
      </c>
      <c r="E66">
        <v>12319.182000000001</v>
      </c>
      <c r="F66">
        <v>21026.738000000001</v>
      </c>
      <c r="G66">
        <v>28584.608</v>
      </c>
      <c r="I66">
        <v>362.28800000000001</v>
      </c>
      <c r="J66">
        <v>623.46400000000006</v>
      </c>
      <c r="K66">
        <v>1482.9839999999999</v>
      </c>
      <c r="L66">
        <v>2858.6759999999999</v>
      </c>
      <c r="M66">
        <v>5862.0439999999999</v>
      </c>
      <c r="O66">
        <v>1287.0243999999989</v>
      </c>
      <c r="P66">
        <v>2484.6008000000006</v>
      </c>
      <c r="Q66">
        <v>5882.8736000000054</v>
      </c>
      <c r="R66">
        <v>11505.395200000003</v>
      </c>
      <c r="S66">
        <v>16424.329999999998</v>
      </c>
      <c r="U66">
        <v>168.9316000000002</v>
      </c>
      <c r="V66">
        <v>328.72120000000024</v>
      </c>
      <c r="W66">
        <v>788.8375999999995</v>
      </c>
      <c r="X66">
        <v>1677.4731999999997</v>
      </c>
      <c r="Y66">
        <v>3374.4428000000016</v>
      </c>
      <c r="AA66">
        <v>2946.0139999999969</v>
      </c>
      <c r="AB66">
        <v>5577.0863999999983</v>
      </c>
      <c r="AC66">
        <v>13537.997600000019</v>
      </c>
      <c r="AD66">
        <v>23647.979999999992</v>
      </c>
      <c r="AE66">
        <v>36096.086799999975</v>
      </c>
      <c r="AG66">
        <v>314.0284000000002</v>
      </c>
      <c r="AH66">
        <v>610.94999999999993</v>
      </c>
      <c r="AI66">
        <v>1510.3863999999999</v>
      </c>
      <c r="AJ66">
        <v>3129.8539999999966</v>
      </c>
      <c r="AK66">
        <v>6424.7315999999937</v>
      </c>
    </row>
    <row r="67" spans="3:37" x14ac:dyDescent="0.25">
      <c r="C67">
        <v>3011.69</v>
      </c>
      <c r="D67">
        <v>5377.326</v>
      </c>
      <c r="E67">
        <v>12494.812</v>
      </c>
      <c r="F67">
        <v>20953.272000000001</v>
      </c>
      <c r="G67">
        <v>28691.522000000001</v>
      </c>
      <c r="I67">
        <v>361.24</v>
      </c>
      <c r="J67">
        <v>569.78599999999994</v>
      </c>
      <c r="K67">
        <v>1453.498</v>
      </c>
      <c r="L67">
        <v>2799.01</v>
      </c>
      <c r="M67">
        <v>6056.61</v>
      </c>
      <c r="O67">
        <v>1300.3711999999991</v>
      </c>
      <c r="P67">
        <v>2491.5163999999995</v>
      </c>
      <c r="Q67">
        <v>5985.2815999999984</v>
      </c>
      <c r="R67">
        <v>11562.456400000015</v>
      </c>
      <c r="S67">
        <v>16530.776399999999</v>
      </c>
      <c r="U67">
        <v>168.8596</v>
      </c>
      <c r="V67">
        <v>316.0228000000003</v>
      </c>
      <c r="W67">
        <v>823.26560000000052</v>
      </c>
      <c r="X67">
        <v>1687.2675999999983</v>
      </c>
      <c r="Y67">
        <v>3186.2464000000032</v>
      </c>
      <c r="AA67">
        <v>2975.4328000000005</v>
      </c>
      <c r="AB67">
        <v>5600.3884000000007</v>
      </c>
      <c r="AC67">
        <v>13574.394399999988</v>
      </c>
      <c r="AD67">
        <v>23837.473999999973</v>
      </c>
      <c r="AE67">
        <v>36375.991600000023</v>
      </c>
      <c r="AG67">
        <v>326.20520000000016</v>
      </c>
      <c r="AH67">
        <v>619.54760000000022</v>
      </c>
      <c r="AI67">
        <v>1537.7384000000006</v>
      </c>
      <c r="AJ67">
        <v>3071.9963999999986</v>
      </c>
      <c r="AK67">
        <v>6274.2951999999941</v>
      </c>
    </row>
    <row r="68" spans="3:37" x14ac:dyDescent="0.25">
      <c r="C68">
        <v>3051.5120000000002</v>
      </c>
      <c r="D68">
        <v>5410.5</v>
      </c>
      <c r="E68">
        <v>12533.21</v>
      </c>
      <c r="F68">
        <v>21015.797999999999</v>
      </c>
      <c r="G68">
        <v>28739.486000000001</v>
      </c>
      <c r="I68">
        <v>332.77</v>
      </c>
      <c r="J68">
        <v>565.25</v>
      </c>
      <c r="K68">
        <v>1432.7739999999999</v>
      </c>
      <c r="L68">
        <v>3035.3139999999999</v>
      </c>
      <c r="M68">
        <v>6791.86</v>
      </c>
      <c r="O68">
        <v>1308.676799999999</v>
      </c>
      <c r="P68">
        <v>2525.4220000000005</v>
      </c>
      <c r="Q68">
        <v>5974.6695999999938</v>
      </c>
      <c r="R68">
        <v>11417.782399999996</v>
      </c>
      <c r="S68">
        <v>16637.328400000006</v>
      </c>
      <c r="U68">
        <v>166.17519999999985</v>
      </c>
      <c r="V68">
        <v>322.78319999999997</v>
      </c>
      <c r="W68">
        <v>789.03360000000043</v>
      </c>
      <c r="X68">
        <v>1575.2155999999986</v>
      </c>
      <c r="Y68">
        <v>3286.532000000002</v>
      </c>
      <c r="AA68">
        <v>2990.7023999999992</v>
      </c>
      <c r="AB68">
        <v>5623.7811999999994</v>
      </c>
      <c r="AC68">
        <v>13661.380800000003</v>
      </c>
      <c r="AD68">
        <v>23890.343200000003</v>
      </c>
      <c r="AE68">
        <v>36428.229200000009</v>
      </c>
      <c r="AG68">
        <v>311.84479999999991</v>
      </c>
      <c r="AH68">
        <v>625.0111999999998</v>
      </c>
      <c r="AI68">
        <v>1526.3615999999986</v>
      </c>
      <c r="AJ68">
        <v>3128.0139999999983</v>
      </c>
      <c r="AK68">
        <v>6112.7776000000022</v>
      </c>
    </row>
    <row r="69" spans="3:37" x14ac:dyDescent="0.25">
      <c r="C69">
        <v>3077.6080000000002</v>
      </c>
      <c r="D69">
        <v>5464.2780000000002</v>
      </c>
      <c r="E69">
        <v>12727.272000000001</v>
      </c>
      <c r="F69">
        <v>20991.774000000001</v>
      </c>
      <c r="G69">
        <v>28853.45</v>
      </c>
      <c r="I69">
        <v>353.12400000000002</v>
      </c>
      <c r="J69">
        <v>589.62199999999996</v>
      </c>
      <c r="K69">
        <v>1557.338</v>
      </c>
      <c r="L69">
        <v>3031.6239999999998</v>
      </c>
      <c r="M69">
        <v>5880.5879999999997</v>
      </c>
      <c r="O69">
        <v>1312.7287999999999</v>
      </c>
      <c r="P69">
        <v>2532.7416000000017</v>
      </c>
      <c r="Q69">
        <v>6063.3327999999929</v>
      </c>
      <c r="R69">
        <v>11416.536799999998</v>
      </c>
      <c r="S69">
        <v>16585.478799999997</v>
      </c>
      <c r="U69">
        <v>160.68799999999996</v>
      </c>
      <c r="V69">
        <v>320.12759999999986</v>
      </c>
      <c r="W69">
        <v>844.03119999999979</v>
      </c>
      <c r="X69">
        <v>1638.6568000000007</v>
      </c>
      <c r="Y69">
        <v>3222.2959999999985</v>
      </c>
      <c r="AA69">
        <v>3013.7335999999968</v>
      </c>
      <c r="AB69">
        <v>5668.8087999999998</v>
      </c>
      <c r="AC69">
        <v>13830.152000000006</v>
      </c>
      <c r="AD69">
        <v>23952.93039999999</v>
      </c>
      <c r="AE69">
        <v>36408.662000000004</v>
      </c>
      <c r="AG69">
        <v>310.17920000000021</v>
      </c>
      <c r="AH69">
        <v>628.16039999999998</v>
      </c>
      <c r="AI69">
        <v>1475.0768000000005</v>
      </c>
      <c r="AJ69">
        <v>3062.403200000002</v>
      </c>
      <c r="AK69">
        <v>6158.7384000000029</v>
      </c>
    </row>
    <row r="70" spans="3:37" x14ac:dyDescent="0.25">
      <c r="C70">
        <v>3094.4059999999999</v>
      </c>
      <c r="D70">
        <v>5571.87</v>
      </c>
      <c r="E70">
        <v>12853.16</v>
      </c>
      <c r="F70">
        <v>21067.088</v>
      </c>
      <c r="G70">
        <v>28501.137999999999</v>
      </c>
      <c r="I70">
        <v>364.07</v>
      </c>
      <c r="J70">
        <v>588.54399999999998</v>
      </c>
      <c r="K70">
        <v>1369.348</v>
      </c>
      <c r="L70">
        <v>3249.79</v>
      </c>
      <c r="M70">
        <v>6021.6840000000002</v>
      </c>
      <c r="O70">
        <v>1325.5143999999993</v>
      </c>
      <c r="P70">
        <v>2568.0807999999988</v>
      </c>
      <c r="Q70">
        <v>6075.018799999998</v>
      </c>
      <c r="R70">
        <v>11526.957200000003</v>
      </c>
      <c r="S70">
        <v>16875.132799999988</v>
      </c>
      <c r="U70">
        <v>171.26480000000006</v>
      </c>
      <c r="V70">
        <v>316.26879999999983</v>
      </c>
      <c r="W70">
        <v>787.23720000000071</v>
      </c>
      <c r="X70">
        <v>1634.8228000000006</v>
      </c>
      <c r="Y70">
        <v>3373.603599999999</v>
      </c>
      <c r="AA70">
        <v>3031.5584000000003</v>
      </c>
      <c r="AB70">
        <v>5752.3463999999958</v>
      </c>
      <c r="AC70">
        <v>13914.895599999996</v>
      </c>
      <c r="AD70">
        <v>24100.317199999998</v>
      </c>
      <c r="AE70">
        <v>36669.924799999986</v>
      </c>
      <c r="AG70">
        <v>321.45199999999971</v>
      </c>
      <c r="AH70">
        <v>610.60799999999938</v>
      </c>
      <c r="AI70">
        <v>1519.2164000000014</v>
      </c>
      <c r="AJ70">
        <v>3096.1627999999955</v>
      </c>
      <c r="AK70">
        <v>6242.2468000000072</v>
      </c>
    </row>
    <row r="71" spans="3:37" x14ac:dyDescent="0.25">
      <c r="C71">
        <v>3122.29</v>
      </c>
      <c r="D71">
        <v>5584.2439999999997</v>
      </c>
      <c r="E71">
        <v>12939.972</v>
      </c>
      <c r="F71">
        <v>21253.792000000001</v>
      </c>
      <c r="G71">
        <v>28361.511999999999</v>
      </c>
      <c r="I71">
        <v>373.19600000000003</v>
      </c>
      <c r="J71">
        <v>552.85799999999995</v>
      </c>
      <c r="K71">
        <v>1513.316</v>
      </c>
      <c r="L71">
        <v>2887.32</v>
      </c>
      <c r="M71">
        <v>5789.67</v>
      </c>
      <c r="O71">
        <v>1341.2956000000001</v>
      </c>
      <c r="P71">
        <v>2559.742000000002</v>
      </c>
      <c r="Q71">
        <v>6141.7907999999998</v>
      </c>
      <c r="R71">
        <v>11643.061599999992</v>
      </c>
      <c r="S71">
        <v>16894.534799999998</v>
      </c>
      <c r="U71">
        <v>177.27239999999978</v>
      </c>
      <c r="V71">
        <v>309.57799999999997</v>
      </c>
      <c r="W71">
        <v>836.52479999999969</v>
      </c>
      <c r="X71">
        <v>1677.1395999999995</v>
      </c>
      <c r="Y71">
        <v>3388.4971999999971</v>
      </c>
      <c r="AA71">
        <v>3056.5548000000008</v>
      </c>
      <c r="AB71">
        <v>5769.7707999999966</v>
      </c>
      <c r="AC71">
        <v>14097.741199999997</v>
      </c>
      <c r="AD71">
        <v>24098.611199999985</v>
      </c>
      <c r="AE71">
        <v>36556.822799999951</v>
      </c>
      <c r="AG71">
        <v>315.45159999999964</v>
      </c>
      <c r="AH71">
        <v>584.14200000000005</v>
      </c>
      <c r="AI71">
        <v>1550.4551999999987</v>
      </c>
      <c r="AJ71">
        <v>3049.4764000000014</v>
      </c>
      <c r="AK71">
        <v>6301.9979999999978</v>
      </c>
    </row>
    <row r="72" spans="3:37" x14ac:dyDescent="0.25">
      <c r="C72">
        <v>3175.4520000000002</v>
      </c>
      <c r="D72">
        <v>5612.1980000000003</v>
      </c>
      <c r="E72">
        <v>13123.618</v>
      </c>
      <c r="F72">
        <v>21270.078000000001</v>
      </c>
      <c r="G72">
        <v>28670.547999999999</v>
      </c>
      <c r="I72">
        <v>352.49799999999999</v>
      </c>
      <c r="J72">
        <v>577.85</v>
      </c>
      <c r="K72">
        <v>1453.7180000000001</v>
      </c>
      <c r="L72">
        <v>3138.538</v>
      </c>
      <c r="M72">
        <v>5711.5479999999998</v>
      </c>
      <c r="O72">
        <v>1351.5399999999995</v>
      </c>
      <c r="P72">
        <v>2583.4947999999986</v>
      </c>
      <c r="Q72">
        <v>6111.5051999999941</v>
      </c>
      <c r="R72">
        <v>11789.642800000001</v>
      </c>
      <c r="S72">
        <v>16926.149599999993</v>
      </c>
      <c r="U72">
        <v>169.72840000000019</v>
      </c>
      <c r="V72">
        <v>324.37599999999986</v>
      </c>
      <c r="W72">
        <v>801.74720000000025</v>
      </c>
      <c r="X72">
        <v>1610.8948000000012</v>
      </c>
      <c r="Y72">
        <v>3315.7036000000035</v>
      </c>
      <c r="AA72">
        <v>3086.7952000000041</v>
      </c>
      <c r="AB72">
        <v>5792.6924000000026</v>
      </c>
      <c r="AC72">
        <v>14183.411599999985</v>
      </c>
      <c r="AD72">
        <v>24123.339600000021</v>
      </c>
      <c r="AE72">
        <v>36889.168799999999</v>
      </c>
      <c r="AG72">
        <v>322.42360000000002</v>
      </c>
      <c r="AH72">
        <v>610.82799999999929</v>
      </c>
      <c r="AI72">
        <v>1520.2639999999999</v>
      </c>
      <c r="AJ72">
        <v>2963.1692000000035</v>
      </c>
      <c r="AK72">
        <v>6131.937200000003</v>
      </c>
    </row>
    <row r="73" spans="3:37" x14ac:dyDescent="0.25">
      <c r="C73">
        <v>3217.192</v>
      </c>
      <c r="D73">
        <v>5665.9459999999999</v>
      </c>
      <c r="E73">
        <v>13270.17</v>
      </c>
      <c r="F73">
        <v>21497.73</v>
      </c>
      <c r="G73">
        <v>28453.63</v>
      </c>
      <c r="I73">
        <v>366.9</v>
      </c>
      <c r="J73">
        <v>616.17600000000004</v>
      </c>
      <c r="K73">
        <v>1444.5920000000001</v>
      </c>
      <c r="L73">
        <v>3150.6959999999999</v>
      </c>
      <c r="M73">
        <v>6189.4579999999996</v>
      </c>
      <c r="O73">
        <v>1359.0231999999985</v>
      </c>
      <c r="P73">
        <v>2600.9859999999994</v>
      </c>
      <c r="Q73">
        <v>6240.1932000000015</v>
      </c>
      <c r="R73">
        <v>11924.484399999994</v>
      </c>
      <c r="S73">
        <v>16895.399599999997</v>
      </c>
      <c r="U73">
        <v>176.3168000000002</v>
      </c>
      <c r="V73">
        <v>330.12159999999943</v>
      </c>
      <c r="W73">
        <v>829.09999999999945</v>
      </c>
      <c r="X73">
        <v>1581.772800000002</v>
      </c>
      <c r="Y73">
        <v>3320.9187999999986</v>
      </c>
      <c r="AA73">
        <v>3103.5847999999987</v>
      </c>
      <c r="AB73">
        <v>5868.4043999999985</v>
      </c>
      <c r="AC73">
        <v>14284.279600000011</v>
      </c>
      <c r="AD73">
        <v>24288.382799999992</v>
      </c>
      <c r="AE73">
        <v>36775.676399999989</v>
      </c>
      <c r="AG73">
        <v>318.89440000000025</v>
      </c>
      <c r="AH73">
        <v>606.29679999999939</v>
      </c>
      <c r="AI73">
        <v>1519.4112000000005</v>
      </c>
      <c r="AJ73">
        <v>2963.9151999999985</v>
      </c>
      <c r="AK73">
        <v>6393.5851999999968</v>
      </c>
    </row>
    <row r="74" spans="3:37" x14ac:dyDescent="0.25">
      <c r="C74">
        <v>3288.2739999999999</v>
      </c>
      <c r="D74">
        <v>5727.9780000000001</v>
      </c>
      <c r="E74">
        <v>13375.57</v>
      </c>
      <c r="F74">
        <v>21420.598000000002</v>
      </c>
      <c r="G74">
        <v>28624.288</v>
      </c>
      <c r="I74">
        <v>370.19799999999998</v>
      </c>
      <c r="J74">
        <v>635.11599999999999</v>
      </c>
      <c r="K74">
        <v>1504.048</v>
      </c>
      <c r="L74">
        <v>2936.2359999999999</v>
      </c>
      <c r="M74">
        <v>6089.59</v>
      </c>
      <c r="O74">
        <v>1372.0835999999988</v>
      </c>
      <c r="P74">
        <v>2640.3339999999998</v>
      </c>
      <c r="Q74">
        <v>6328.7787999999955</v>
      </c>
      <c r="R74">
        <v>12078.106800000001</v>
      </c>
      <c r="S74">
        <v>17150.273599999997</v>
      </c>
      <c r="U74">
        <v>172.8723999999998</v>
      </c>
      <c r="V74">
        <v>335.59839999999997</v>
      </c>
      <c r="W74">
        <v>806.91840000000047</v>
      </c>
      <c r="X74">
        <v>1641.8720000000001</v>
      </c>
      <c r="Y74">
        <v>3459.2004000000011</v>
      </c>
      <c r="AA74">
        <v>3113.3772000000013</v>
      </c>
      <c r="AB74">
        <v>5912.6916000000001</v>
      </c>
      <c r="AC74">
        <v>14383.508400000006</v>
      </c>
      <c r="AD74">
        <v>24622.538800000006</v>
      </c>
      <c r="AE74">
        <v>36854.435199999993</v>
      </c>
      <c r="AG74">
        <v>314.35239999999999</v>
      </c>
      <c r="AH74">
        <v>625.74400000000026</v>
      </c>
      <c r="AI74">
        <v>1487.6288000000006</v>
      </c>
      <c r="AJ74">
        <v>3029.2199999999993</v>
      </c>
      <c r="AK74">
        <v>6174.3667999999998</v>
      </c>
    </row>
    <row r="75" spans="3:37" x14ac:dyDescent="0.25">
      <c r="C75">
        <v>3309.9140000000002</v>
      </c>
      <c r="D75">
        <v>5785.5839999999998</v>
      </c>
      <c r="E75">
        <v>13405.462</v>
      </c>
      <c r="F75">
        <v>21688.562000000002</v>
      </c>
      <c r="G75">
        <v>28599.4</v>
      </c>
      <c r="I75">
        <v>342.87599999999998</v>
      </c>
      <c r="J75">
        <v>606.84199999999998</v>
      </c>
      <c r="K75">
        <v>1389.652</v>
      </c>
      <c r="L75">
        <v>2818.2</v>
      </c>
      <c r="M75">
        <v>5916.9960000000001</v>
      </c>
      <c r="O75">
        <v>1363.2864</v>
      </c>
      <c r="P75">
        <v>2651.177199999996</v>
      </c>
      <c r="Q75">
        <v>6347.8708000000042</v>
      </c>
      <c r="R75">
        <v>12227.346400000006</v>
      </c>
      <c r="S75">
        <v>16963.015599999999</v>
      </c>
      <c r="U75">
        <v>174.7979999999998</v>
      </c>
      <c r="V75">
        <v>298.13920000000002</v>
      </c>
      <c r="W75">
        <v>847.55280000000062</v>
      </c>
      <c r="X75">
        <v>1528.1003999999989</v>
      </c>
      <c r="Y75">
        <v>3185.002800000002</v>
      </c>
      <c r="AA75">
        <v>3124.8792000000021</v>
      </c>
      <c r="AB75">
        <v>5953.4611999999906</v>
      </c>
      <c r="AC75">
        <v>14482.882800000003</v>
      </c>
      <c r="AD75">
        <v>24910.29440000001</v>
      </c>
      <c r="AE75">
        <v>36813.49079999997</v>
      </c>
      <c r="AG75">
        <v>316.23400000000004</v>
      </c>
      <c r="AH75">
        <v>590.79120000000034</v>
      </c>
      <c r="AI75">
        <v>1516.3583999999983</v>
      </c>
      <c r="AJ75">
        <v>2953.9187999999995</v>
      </c>
      <c r="AK75">
        <v>5984.105999999997</v>
      </c>
    </row>
    <row r="76" spans="3:37" x14ac:dyDescent="0.25">
      <c r="C76">
        <v>3331.5360000000001</v>
      </c>
      <c r="D76">
        <v>5807.9740000000002</v>
      </c>
      <c r="E76">
        <v>13517.763999999999</v>
      </c>
      <c r="F76">
        <v>21647.96</v>
      </c>
      <c r="G76">
        <v>29536.12</v>
      </c>
      <c r="I76">
        <v>362.346</v>
      </c>
      <c r="J76">
        <v>604.21</v>
      </c>
      <c r="K76">
        <v>1542.9659999999999</v>
      </c>
      <c r="L76">
        <v>3170.8339999999998</v>
      </c>
      <c r="M76">
        <v>6783.7160000000003</v>
      </c>
      <c r="O76">
        <v>1369.1287999999995</v>
      </c>
      <c r="P76">
        <v>2664.1424000000006</v>
      </c>
      <c r="Q76">
        <v>6296.0975999999991</v>
      </c>
      <c r="R76">
        <v>12199.874000000005</v>
      </c>
      <c r="S76">
        <v>17116.301999999996</v>
      </c>
      <c r="U76">
        <v>171.02719999999971</v>
      </c>
      <c r="V76">
        <v>331.10680000000042</v>
      </c>
      <c r="W76">
        <v>794.41719999999941</v>
      </c>
      <c r="X76">
        <v>1645.3364000000004</v>
      </c>
      <c r="Y76">
        <v>3266.3688000000002</v>
      </c>
      <c r="AA76">
        <v>3151.1848000000032</v>
      </c>
      <c r="AB76">
        <v>5975.1551999999974</v>
      </c>
      <c r="AC76">
        <v>14515.986400000009</v>
      </c>
      <c r="AD76">
        <v>24946.224399999988</v>
      </c>
      <c r="AE76">
        <v>36882.510000000017</v>
      </c>
      <c r="AG76">
        <v>314.52400000000029</v>
      </c>
      <c r="AH76">
        <v>603.26839999999913</v>
      </c>
      <c r="AI76">
        <v>1452.5451999999993</v>
      </c>
      <c r="AJ76">
        <v>3096.5684000000006</v>
      </c>
      <c r="AK76">
        <v>6166.5272000000004</v>
      </c>
    </row>
    <row r="77" spans="3:37" x14ac:dyDescent="0.25">
      <c r="C77">
        <v>3358.0540000000001</v>
      </c>
      <c r="D77">
        <v>5867.826</v>
      </c>
      <c r="E77">
        <v>13429.948</v>
      </c>
      <c r="F77">
        <v>21788.675999999999</v>
      </c>
      <c r="G77">
        <v>29054.828000000001</v>
      </c>
      <c r="I77">
        <v>351.822</v>
      </c>
      <c r="J77">
        <v>594.60400000000004</v>
      </c>
      <c r="K77">
        <v>1416.932</v>
      </c>
      <c r="L77">
        <v>3303.692</v>
      </c>
      <c r="M77">
        <v>6307.38</v>
      </c>
      <c r="O77">
        <v>1367.6283999999991</v>
      </c>
      <c r="P77">
        <v>2659.2176000000009</v>
      </c>
      <c r="Q77">
        <v>6404.1588000000047</v>
      </c>
      <c r="R77">
        <v>12289.025199999989</v>
      </c>
      <c r="S77">
        <v>16979.175600000013</v>
      </c>
      <c r="U77">
        <v>182.02440000000013</v>
      </c>
      <c r="V77">
        <v>315.83919999999989</v>
      </c>
      <c r="W77">
        <v>852.98279999999977</v>
      </c>
      <c r="X77">
        <v>1550.4960000000008</v>
      </c>
      <c r="Y77">
        <v>3654.1375999999977</v>
      </c>
      <c r="AA77">
        <v>3170.1268000000027</v>
      </c>
      <c r="AB77">
        <v>6005.6663999999982</v>
      </c>
      <c r="AC77">
        <v>14640.613999999981</v>
      </c>
      <c r="AD77">
        <v>24925.181999999997</v>
      </c>
      <c r="AE77">
        <v>36634.811599999979</v>
      </c>
      <c r="AG77">
        <v>327.49799999999982</v>
      </c>
      <c r="AH77">
        <v>591.79200000000026</v>
      </c>
      <c r="AI77">
        <v>1520.2180000000012</v>
      </c>
      <c r="AJ77">
        <v>3084.1511999999989</v>
      </c>
      <c r="AK77">
        <v>6519.3815999999988</v>
      </c>
    </row>
    <row r="78" spans="3:37" x14ac:dyDescent="0.25">
      <c r="C78">
        <v>3402.056</v>
      </c>
      <c r="D78">
        <v>5964.3140000000003</v>
      </c>
      <c r="E78">
        <v>13479.03</v>
      </c>
      <c r="F78">
        <v>21781.657999999999</v>
      </c>
      <c r="G78">
        <v>29181.306</v>
      </c>
      <c r="I78">
        <v>363.18599999999998</v>
      </c>
      <c r="J78">
        <v>621.06399999999996</v>
      </c>
      <c r="K78">
        <v>1481.8979999999999</v>
      </c>
      <c r="L78">
        <v>3007.8339999999998</v>
      </c>
      <c r="M78">
        <v>6220.07</v>
      </c>
      <c r="O78">
        <v>1386.8132000000005</v>
      </c>
      <c r="P78">
        <v>2701.9699999999984</v>
      </c>
      <c r="Q78">
        <v>6409.2303999999986</v>
      </c>
      <c r="R78">
        <v>12389.499199999998</v>
      </c>
      <c r="S78">
        <v>16946.696799999994</v>
      </c>
      <c r="U78">
        <v>174.14720000000011</v>
      </c>
      <c r="V78">
        <v>310.65559999999994</v>
      </c>
      <c r="W78">
        <v>808.82760000000019</v>
      </c>
      <c r="X78">
        <v>1579.6923999999997</v>
      </c>
      <c r="Y78">
        <v>3262.2307999999998</v>
      </c>
      <c r="AA78">
        <v>3201.4348000000014</v>
      </c>
      <c r="AB78">
        <v>6035.1164000000081</v>
      </c>
      <c r="AC78">
        <v>14731.512000000002</v>
      </c>
      <c r="AD78">
        <v>25083.319999999996</v>
      </c>
      <c r="AE78">
        <v>36553.980799999954</v>
      </c>
      <c r="AG78">
        <v>329.88080000000008</v>
      </c>
      <c r="AH78">
        <v>592.29639999999984</v>
      </c>
      <c r="AI78">
        <v>1513.8819999999994</v>
      </c>
      <c r="AJ78">
        <v>2999.3299999999967</v>
      </c>
      <c r="AK78">
        <v>6079.0723999999946</v>
      </c>
    </row>
    <row r="79" spans="3:37" x14ac:dyDescent="0.25">
      <c r="C79">
        <v>3430.1579999999999</v>
      </c>
      <c r="D79">
        <v>6063.93</v>
      </c>
      <c r="E79">
        <v>13467.281999999999</v>
      </c>
      <c r="F79">
        <v>22023.324000000001</v>
      </c>
      <c r="G79">
        <v>29162.3</v>
      </c>
      <c r="I79">
        <v>345.40199999999999</v>
      </c>
      <c r="J79">
        <v>589.78</v>
      </c>
      <c r="K79">
        <v>1486.732</v>
      </c>
      <c r="L79">
        <v>3041.3620000000001</v>
      </c>
      <c r="M79">
        <v>6087.826</v>
      </c>
      <c r="O79">
        <v>1392.7047999999982</v>
      </c>
      <c r="P79">
        <v>2677.7903999999994</v>
      </c>
      <c r="Q79">
        <v>6410.1627999999928</v>
      </c>
      <c r="R79">
        <v>12581.941199999992</v>
      </c>
      <c r="S79">
        <v>17362.937600000019</v>
      </c>
      <c r="U79">
        <v>166.76759999999993</v>
      </c>
      <c r="V79">
        <v>312.07480000000015</v>
      </c>
      <c r="W79">
        <v>840.93800000000033</v>
      </c>
      <c r="X79">
        <v>1634.2500000000009</v>
      </c>
      <c r="Y79">
        <v>3348.9063999999958</v>
      </c>
      <c r="AA79">
        <v>3221.0543999999959</v>
      </c>
      <c r="AB79">
        <v>6049.4032000000034</v>
      </c>
      <c r="AC79">
        <v>14792.544400000002</v>
      </c>
      <c r="AD79">
        <v>25209.838799999998</v>
      </c>
      <c r="AE79">
        <v>36776.252000000051</v>
      </c>
      <c r="AG79">
        <v>320.4188000000002</v>
      </c>
      <c r="AH79">
        <v>575.90039999999988</v>
      </c>
      <c r="AI79">
        <v>1573.3732</v>
      </c>
      <c r="AJ79">
        <v>3107.4691999999968</v>
      </c>
      <c r="AK79">
        <v>5985.5056000000004</v>
      </c>
    </row>
    <row r="80" spans="3:37" x14ac:dyDescent="0.25">
      <c r="C80">
        <v>3480.7220000000002</v>
      </c>
      <c r="D80">
        <v>6126.6819999999998</v>
      </c>
      <c r="E80">
        <v>13652.512000000001</v>
      </c>
      <c r="F80">
        <v>22073.705999999998</v>
      </c>
      <c r="G80">
        <v>28961.418000000001</v>
      </c>
      <c r="I80">
        <v>323</v>
      </c>
      <c r="J80">
        <v>649.94399999999996</v>
      </c>
      <c r="K80">
        <v>1440.066</v>
      </c>
      <c r="L80">
        <v>2689.4259999999999</v>
      </c>
      <c r="M80">
        <v>6487.5659999999998</v>
      </c>
      <c r="O80">
        <v>1427.6708000000003</v>
      </c>
      <c r="P80">
        <v>2675.814800000001</v>
      </c>
      <c r="Q80">
        <v>6513.1591999999901</v>
      </c>
      <c r="R80">
        <v>12578.555999999993</v>
      </c>
      <c r="S80">
        <v>17152.201599999997</v>
      </c>
      <c r="U80">
        <v>172.95400000000012</v>
      </c>
      <c r="V80">
        <v>330.34679999999997</v>
      </c>
      <c r="W80">
        <v>844.81959999999992</v>
      </c>
      <c r="X80">
        <v>1683.6620000000014</v>
      </c>
      <c r="Y80">
        <v>3203.6736000000024</v>
      </c>
      <c r="AA80">
        <v>3254.4347999999973</v>
      </c>
      <c r="AB80">
        <v>6062.5372000000025</v>
      </c>
      <c r="AC80">
        <v>14867.53119999999</v>
      </c>
      <c r="AD80">
        <v>25454.739199999971</v>
      </c>
      <c r="AE80">
        <v>36760.080799999974</v>
      </c>
      <c r="AG80">
        <v>328.71000000000004</v>
      </c>
      <c r="AH80">
        <v>593.61879999999985</v>
      </c>
      <c r="AI80">
        <v>1555.2724000000005</v>
      </c>
      <c r="AJ80">
        <v>3045.9868000000015</v>
      </c>
      <c r="AK80">
        <v>6164.9800000000068</v>
      </c>
    </row>
    <row r="81" spans="3:37" x14ac:dyDescent="0.25">
      <c r="C81">
        <v>3472.05</v>
      </c>
      <c r="D81">
        <v>6108.7860000000001</v>
      </c>
      <c r="E81">
        <v>13631.273999999999</v>
      </c>
      <c r="F81">
        <v>22123.651999999998</v>
      </c>
      <c r="G81">
        <v>28709.608</v>
      </c>
      <c r="I81">
        <v>330.88799999999998</v>
      </c>
      <c r="J81">
        <v>618.11599999999999</v>
      </c>
      <c r="K81">
        <v>1542.0740000000001</v>
      </c>
      <c r="L81">
        <v>2818.0819999999999</v>
      </c>
      <c r="M81">
        <v>6047.3779999999997</v>
      </c>
      <c r="O81">
        <v>1438.5860000000005</v>
      </c>
      <c r="P81">
        <v>2704.2896000000014</v>
      </c>
      <c r="Q81">
        <v>6503.4959999999992</v>
      </c>
      <c r="R81">
        <v>12638.166799999988</v>
      </c>
      <c r="S81">
        <v>17217.006799999992</v>
      </c>
      <c r="U81">
        <v>162.97040000000007</v>
      </c>
      <c r="V81">
        <v>308.46599999999989</v>
      </c>
      <c r="W81">
        <v>816.56160000000045</v>
      </c>
      <c r="X81">
        <v>1675.4572000000007</v>
      </c>
      <c r="Y81">
        <v>3069.7747999999997</v>
      </c>
      <c r="AA81">
        <v>3257.4412000000007</v>
      </c>
      <c r="AB81">
        <v>6113.5327999999954</v>
      </c>
      <c r="AC81">
        <v>14888.183999999994</v>
      </c>
      <c r="AD81">
        <v>25595.921200000023</v>
      </c>
      <c r="AE81">
        <v>36768.158799999968</v>
      </c>
      <c r="AG81">
        <v>311.88320000000016</v>
      </c>
      <c r="AH81">
        <v>577.59800000000007</v>
      </c>
      <c r="AI81">
        <v>1600.5999999999995</v>
      </c>
      <c r="AJ81">
        <v>3035.5108000000014</v>
      </c>
      <c r="AK81">
        <v>6096.5828000000001</v>
      </c>
    </row>
    <row r="82" spans="3:37" x14ac:dyDescent="0.25">
      <c r="C82">
        <v>3473.7919999999999</v>
      </c>
      <c r="D82">
        <v>6155.9660000000003</v>
      </c>
      <c r="E82">
        <v>13837.614</v>
      </c>
      <c r="F82">
        <v>22171.144</v>
      </c>
      <c r="G82">
        <v>29241.912</v>
      </c>
      <c r="I82">
        <v>352.798</v>
      </c>
      <c r="J82">
        <v>657.19600000000003</v>
      </c>
      <c r="K82">
        <v>1507.04</v>
      </c>
      <c r="L82">
        <v>2974.6640000000002</v>
      </c>
      <c r="M82">
        <v>6257.48</v>
      </c>
      <c r="O82">
        <v>1461.6219999999989</v>
      </c>
      <c r="P82">
        <v>2694.5103999999988</v>
      </c>
      <c r="Q82">
        <v>6516.4479999999967</v>
      </c>
      <c r="R82">
        <v>12601.384399999997</v>
      </c>
      <c r="S82">
        <v>17347.580800000007</v>
      </c>
      <c r="U82">
        <v>169.89439999999982</v>
      </c>
      <c r="V82">
        <v>329.72799999999995</v>
      </c>
      <c r="W82">
        <v>790.05360000000007</v>
      </c>
      <c r="X82">
        <v>1578.8423999999993</v>
      </c>
      <c r="Y82">
        <v>3562.1508000000022</v>
      </c>
      <c r="AA82">
        <v>3285.1411999999987</v>
      </c>
      <c r="AB82">
        <v>6144.5792000000038</v>
      </c>
      <c r="AC82">
        <v>14960.664000000008</v>
      </c>
      <c r="AD82">
        <v>25712.243600000002</v>
      </c>
      <c r="AE82">
        <v>36802.69519999998</v>
      </c>
      <c r="AG82">
        <v>328.6640000000001</v>
      </c>
      <c r="AH82">
        <v>624.30319999999961</v>
      </c>
      <c r="AI82">
        <v>1546.4071999999996</v>
      </c>
      <c r="AJ82">
        <v>2997.8416000000002</v>
      </c>
      <c r="AK82">
        <v>6230.9564</v>
      </c>
    </row>
    <row r="83" spans="3:37" x14ac:dyDescent="0.25">
      <c r="C83">
        <v>3489.002</v>
      </c>
      <c r="D83">
        <v>6153.25</v>
      </c>
      <c r="E83">
        <v>13940.174000000001</v>
      </c>
      <c r="F83">
        <v>22112.39</v>
      </c>
      <c r="G83">
        <v>28203.437999999998</v>
      </c>
      <c r="I83">
        <v>384.654</v>
      </c>
      <c r="J83">
        <v>631.99599999999998</v>
      </c>
      <c r="K83">
        <v>1547.2159999999999</v>
      </c>
      <c r="L83">
        <v>2885.386</v>
      </c>
      <c r="M83">
        <v>5763.89</v>
      </c>
      <c r="O83">
        <v>1484.5039999999976</v>
      </c>
      <c r="P83">
        <v>2700.1196000000027</v>
      </c>
      <c r="Q83">
        <v>6547.3043999999973</v>
      </c>
      <c r="R83">
        <v>12690.853199999992</v>
      </c>
      <c r="S83">
        <v>16930.008400000017</v>
      </c>
      <c r="U83">
        <v>166.48119999999977</v>
      </c>
      <c r="V83">
        <v>328.75880000000063</v>
      </c>
      <c r="W83">
        <v>819.91159999999991</v>
      </c>
      <c r="X83">
        <v>1525.112800000001</v>
      </c>
      <c r="Y83">
        <v>3261.8108000000025</v>
      </c>
      <c r="AA83">
        <v>3316.8823999999995</v>
      </c>
      <c r="AB83">
        <v>6182.0067999999992</v>
      </c>
      <c r="AC83">
        <v>15088.008400000002</v>
      </c>
      <c r="AD83">
        <v>25777.396399999991</v>
      </c>
      <c r="AE83">
        <v>36742.455600000008</v>
      </c>
      <c r="AG83">
        <v>320.39399999999983</v>
      </c>
      <c r="AH83">
        <v>603.01480000000004</v>
      </c>
      <c r="AI83">
        <v>1509.8972000000008</v>
      </c>
      <c r="AJ83">
        <v>2971.1871999999989</v>
      </c>
      <c r="AK83">
        <v>6080.8260000000018</v>
      </c>
    </row>
    <row r="84" spans="3:37" x14ac:dyDescent="0.25">
      <c r="C84">
        <v>3483.288</v>
      </c>
      <c r="D84">
        <v>6159.8119999999999</v>
      </c>
      <c r="E84">
        <v>14018.87</v>
      </c>
      <c r="F84">
        <v>22429.678</v>
      </c>
      <c r="G84">
        <v>28042.252</v>
      </c>
      <c r="I84">
        <v>355.786</v>
      </c>
      <c r="J84">
        <v>563.298</v>
      </c>
      <c r="K84">
        <v>1466.26</v>
      </c>
      <c r="L84">
        <v>2905.24</v>
      </c>
      <c r="M84">
        <v>6102.2820000000002</v>
      </c>
      <c r="O84">
        <v>1471.4339999999988</v>
      </c>
      <c r="P84">
        <v>2686.1251999999986</v>
      </c>
      <c r="Q84">
        <v>6673.020799999993</v>
      </c>
      <c r="R84">
        <v>12687.906399999994</v>
      </c>
      <c r="S84">
        <v>16614.669600000012</v>
      </c>
      <c r="U84">
        <v>171.20680000000044</v>
      </c>
      <c r="V84">
        <v>317.3528</v>
      </c>
      <c r="W84">
        <v>829.11080000000118</v>
      </c>
      <c r="X84">
        <v>1622.1099999999972</v>
      </c>
      <c r="Y84">
        <v>3284.8315999999977</v>
      </c>
      <c r="AA84">
        <v>3333.5419999999995</v>
      </c>
      <c r="AB84">
        <v>6193.0115999999962</v>
      </c>
      <c r="AC84">
        <v>15206.149599999997</v>
      </c>
      <c r="AD84">
        <v>25835.72640000001</v>
      </c>
      <c r="AE84">
        <v>36474.199999999961</v>
      </c>
      <c r="AG84">
        <v>321.98279999999994</v>
      </c>
      <c r="AH84">
        <v>605.37439999999992</v>
      </c>
      <c r="AI84">
        <v>1497.5356000000015</v>
      </c>
      <c r="AJ84">
        <v>3060.4188000000008</v>
      </c>
      <c r="AK84">
        <v>6013.8739999999989</v>
      </c>
    </row>
    <row r="85" spans="3:37" x14ac:dyDescent="0.25">
      <c r="C85">
        <v>3477.89</v>
      </c>
      <c r="D85">
        <v>6220.1379999999999</v>
      </c>
      <c r="E85">
        <v>14126.824000000001</v>
      </c>
      <c r="F85">
        <v>22787.036</v>
      </c>
      <c r="G85">
        <v>27827.205999999998</v>
      </c>
      <c r="I85">
        <v>360.76600000000002</v>
      </c>
      <c r="J85">
        <v>587.298</v>
      </c>
      <c r="K85">
        <v>1581.2940000000001</v>
      </c>
      <c r="L85">
        <v>3140.0619999999999</v>
      </c>
      <c r="M85">
        <v>6168.8019999999997</v>
      </c>
      <c r="O85">
        <v>1455.6531999999997</v>
      </c>
      <c r="P85">
        <v>2723.7600000000025</v>
      </c>
      <c r="Q85">
        <v>6728.0168000000031</v>
      </c>
      <c r="R85">
        <v>12646.861600000013</v>
      </c>
      <c r="S85">
        <v>16593.920800000011</v>
      </c>
      <c r="U85">
        <v>171.8912000000004</v>
      </c>
      <c r="V85">
        <v>344.36680000000007</v>
      </c>
      <c r="W85">
        <v>759.85600000000022</v>
      </c>
      <c r="X85">
        <v>1772.7792000000011</v>
      </c>
      <c r="Y85">
        <v>3361.4120000000021</v>
      </c>
      <c r="AA85">
        <v>3360.5827999999997</v>
      </c>
      <c r="AB85">
        <v>6216.0079999999989</v>
      </c>
      <c r="AC85">
        <v>15383.005600000013</v>
      </c>
      <c r="AD85">
        <v>25941.5144</v>
      </c>
      <c r="AE85">
        <v>36496.097600000023</v>
      </c>
      <c r="AG85">
        <v>328.32799999999997</v>
      </c>
      <c r="AH85">
        <v>631.70680000000004</v>
      </c>
      <c r="AI85">
        <v>1474.0008000000012</v>
      </c>
      <c r="AJ85">
        <v>3146.7104000000008</v>
      </c>
      <c r="AK85">
        <v>6233.1487999999981</v>
      </c>
    </row>
    <row r="86" spans="3:37" x14ac:dyDescent="0.25">
      <c r="C86">
        <v>3524.174</v>
      </c>
      <c r="D86">
        <v>6213.348</v>
      </c>
      <c r="E86">
        <v>14111.118</v>
      </c>
      <c r="F86">
        <v>23182.552</v>
      </c>
      <c r="G86">
        <v>28452.768</v>
      </c>
      <c r="I86">
        <v>367.71600000000001</v>
      </c>
      <c r="J86">
        <v>549.30200000000002</v>
      </c>
      <c r="K86">
        <v>1383.8779999999999</v>
      </c>
      <c r="L86">
        <v>2917.384</v>
      </c>
      <c r="M86">
        <v>5990.866</v>
      </c>
      <c r="O86">
        <v>1455.3803999999984</v>
      </c>
      <c r="P86">
        <v>2703.0032000000015</v>
      </c>
      <c r="Q86">
        <v>6757.8443999999972</v>
      </c>
      <c r="R86">
        <v>12702.174400000011</v>
      </c>
      <c r="S86">
        <v>16742.777999999988</v>
      </c>
      <c r="U86">
        <v>165.19520000000014</v>
      </c>
      <c r="V86">
        <v>333.87680000000006</v>
      </c>
      <c r="W86">
        <v>811.93480000000102</v>
      </c>
      <c r="X86">
        <v>1683.1424000000034</v>
      </c>
      <c r="Y86">
        <v>3345.8900000000008</v>
      </c>
      <c r="AA86">
        <v>3373.3251999999998</v>
      </c>
      <c r="AB86">
        <v>6288.6424000000034</v>
      </c>
      <c r="AC86">
        <v>15445.205999999996</v>
      </c>
      <c r="AD86">
        <v>26064.796800000007</v>
      </c>
      <c r="AE86">
        <v>36513.546799999989</v>
      </c>
      <c r="AG86">
        <v>321.74240000000015</v>
      </c>
      <c r="AH86">
        <v>600.64879999999971</v>
      </c>
      <c r="AI86">
        <v>1492.0380000000018</v>
      </c>
      <c r="AJ86">
        <v>3113.0175999999974</v>
      </c>
      <c r="AK86">
        <v>6206.574000000006</v>
      </c>
    </row>
    <row r="87" spans="3:37" x14ac:dyDescent="0.25">
      <c r="C87">
        <v>3550.384</v>
      </c>
      <c r="D87">
        <v>6304.2560000000003</v>
      </c>
      <c r="E87">
        <v>14263.031999999999</v>
      </c>
      <c r="F87">
        <v>23079.279999999999</v>
      </c>
      <c r="G87">
        <v>28004.153999999999</v>
      </c>
      <c r="I87">
        <v>381.81400000000002</v>
      </c>
      <c r="J87">
        <v>608.91200000000003</v>
      </c>
      <c r="K87">
        <v>1589.79</v>
      </c>
      <c r="L87">
        <v>3069.36</v>
      </c>
      <c r="M87">
        <v>6305.7939999999999</v>
      </c>
      <c r="O87">
        <v>1461.4007999999985</v>
      </c>
      <c r="P87">
        <v>2729.4256000000019</v>
      </c>
      <c r="Q87">
        <v>6793.5848000000078</v>
      </c>
      <c r="R87">
        <v>12713.544800000018</v>
      </c>
      <c r="S87">
        <v>16856.2912</v>
      </c>
      <c r="U87">
        <v>160.76360000000045</v>
      </c>
      <c r="V87">
        <v>313.08159999999987</v>
      </c>
      <c r="W87">
        <v>801.7628000000002</v>
      </c>
      <c r="X87">
        <v>1584.2008000000012</v>
      </c>
      <c r="Y87">
        <v>3238.9812000000002</v>
      </c>
      <c r="AA87">
        <v>3390.3319999999999</v>
      </c>
      <c r="AB87">
        <v>6358.6016</v>
      </c>
      <c r="AC87">
        <v>15522.57760000001</v>
      </c>
      <c r="AD87">
        <v>26147.934400000006</v>
      </c>
      <c r="AE87">
        <v>36656.881600000022</v>
      </c>
      <c r="AG87">
        <v>316.37080000000043</v>
      </c>
      <c r="AH87">
        <v>611.98159999999996</v>
      </c>
      <c r="AI87">
        <v>1565.6563999999998</v>
      </c>
      <c r="AJ87">
        <v>3097.3487999999984</v>
      </c>
      <c r="AK87">
        <v>6232.4955999999956</v>
      </c>
    </row>
    <row r="88" spans="3:37" x14ac:dyDescent="0.25">
      <c r="C88">
        <v>3559.7660000000001</v>
      </c>
      <c r="D88">
        <v>6369.05</v>
      </c>
      <c r="E88">
        <v>14343.374</v>
      </c>
      <c r="F88">
        <v>22928.878000000001</v>
      </c>
      <c r="G88">
        <v>27896.498</v>
      </c>
      <c r="I88">
        <v>384.60199999999998</v>
      </c>
      <c r="J88">
        <v>606.85</v>
      </c>
      <c r="K88">
        <v>1458.1379999999999</v>
      </c>
      <c r="L88">
        <v>3042.2779999999998</v>
      </c>
      <c r="M88">
        <v>6576.9920000000002</v>
      </c>
      <c r="O88">
        <v>1463.4715999999996</v>
      </c>
      <c r="P88">
        <v>2735.5556000000029</v>
      </c>
      <c r="Q88">
        <v>6830.9735999999994</v>
      </c>
      <c r="R88">
        <v>12869.649600000012</v>
      </c>
      <c r="S88">
        <v>16828.956000000002</v>
      </c>
      <c r="U88">
        <v>168.21559999999985</v>
      </c>
      <c r="V88">
        <v>351.31479999999982</v>
      </c>
      <c r="W88">
        <v>756.70319999999958</v>
      </c>
      <c r="X88">
        <v>1592.3664000000012</v>
      </c>
      <c r="Y88">
        <v>3367.1064000000019</v>
      </c>
      <c r="AA88">
        <v>3413.8395999999975</v>
      </c>
      <c r="AB88">
        <v>6373.2348000000038</v>
      </c>
      <c r="AC88">
        <v>15617.503199999999</v>
      </c>
      <c r="AD88">
        <v>26158.746399999996</v>
      </c>
      <c r="AE88">
        <v>36589.210400000047</v>
      </c>
      <c r="AG88">
        <v>333.65559999999971</v>
      </c>
      <c r="AH88">
        <v>622.5947999999994</v>
      </c>
      <c r="AI88">
        <v>1474.8159999999991</v>
      </c>
      <c r="AJ88">
        <v>2973.2959999999989</v>
      </c>
      <c r="AK88">
        <v>6307.8527999999942</v>
      </c>
    </row>
    <row r="89" spans="3:37" x14ac:dyDescent="0.25">
      <c r="C89">
        <v>3605.9520000000002</v>
      </c>
      <c r="D89">
        <v>6451.5060000000003</v>
      </c>
      <c r="E89">
        <v>14412.154</v>
      </c>
      <c r="F89">
        <v>22714.547999999999</v>
      </c>
      <c r="G89">
        <v>28102.648000000001</v>
      </c>
      <c r="I89">
        <v>395.97</v>
      </c>
      <c r="J89">
        <v>611.048</v>
      </c>
      <c r="K89">
        <v>1506.4</v>
      </c>
      <c r="L89">
        <v>3024.194</v>
      </c>
      <c r="M89">
        <v>5840.5860000000002</v>
      </c>
      <c r="O89">
        <v>1456.8688000000002</v>
      </c>
      <c r="P89">
        <v>2769.9831999999979</v>
      </c>
      <c r="Q89">
        <v>6831.9312000000036</v>
      </c>
      <c r="R89">
        <v>12896.146799999993</v>
      </c>
      <c r="S89">
        <v>16852.357599999978</v>
      </c>
      <c r="U89">
        <v>175.17079999999987</v>
      </c>
      <c r="V89">
        <v>316.28839999999991</v>
      </c>
      <c r="W89">
        <v>836.42559999999958</v>
      </c>
      <c r="X89">
        <v>1689.2379999999994</v>
      </c>
      <c r="Y89">
        <v>3306.5016000000014</v>
      </c>
      <c r="AA89">
        <v>3426.9848000000047</v>
      </c>
      <c r="AB89">
        <v>6454.1199999999981</v>
      </c>
      <c r="AC89">
        <v>15686.020799999988</v>
      </c>
      <c r="AD89">
        <v>26256.68679999997</v>
      </c>
      <c r="AE89">
        <v>36525.711199999962</v>
      </c>
      <c r="AG89">
        <v>324.1884</v>
      </c>
      <c r="AH89">
        <v>601.22519999999997</v>
      </c>
      <c r="AI89">
        <v>1539.0328000000013</v>
      </c>
      <c r="AJ89">
        <v>3071.905999999999</v>
      </c>
      <c r="AK89">
        <v>6271.7383999999975</v>
      </c>
    </row>
    <row r="90" spans="3:37" x14ac:dyDescent="0.25">
      <c r="C90">
        <v>3628.3440000000001</v>
      </c>
      <c r="D90">
        <v>6534.2920000000004</v>
      </c>
      <c r="E90">
        <v>14332.788</v>
      </c>
      <c r="F90">
        <v>23008.23</v>
      </c>
      <c r="G90">
        <v>28607.51</v>
      </c>
      <c r="I90">
        <v>350.77199999999999</v>
      </c>
      <c r="J90">
        <v>641.58600000000001</v>
      </c>
      <c r="K90">
        <v>1393.69</v>
      </c>
      <c r="L90">
        <v>3107.7260000000001</v>
      </c>
      <c r="M90">
        <v>5942.6819999999998</v>
      </c>
      <c r="O90">
        <v>1454.7955999999981</v>
      </c>
      <c r="P90">
        <v>2776.4671999999996</v>
      </c>
      <c r="Q90">
        <v>6909.7864</v>
      </c>
      <c r="R90">
        <v>12899.910800000011</v>
      </c>
      <c r="S90">
        <v>16655.637600000002</v>
      </c>
      <c r="U90">
        <v>155.0780000000004</v>
      </c>
      <c r="V90">
        <v>336.43999999999988</v>
      </c>
      <c r="W90">
        <v>784.91840000000013</v>
      </c>
      <c r="X90">
        <v>1570.0896000000002</v>
      </c>
      <c r="Y90">
        <v>3291.6976000000027</v>
      </c>
      <c r="AA90">
        <v>3444.0379999999996</v>
      </c>
      <c r="AB90">
        <v>6469.6504000000014</v>
      </c>
      <c r="AC90">
        <v>15703.327999999994</v>
      </c>
      <c r="AD90">
        <v>26262.32759999999</v>
      </c>
      <c r="AE90">
        <v>36179.992799999964</v>
      </c>
      <c r="AG90">
        <v>306.38920000000002</v>
      </c>
      <c r="AH90">
        <v>644.26719999999898</v>
      </c>
      <c r="AI90">
        <v>1485.3463999999999</v>
      </c>
      <c r="AJ90">
        <v>2991.2880000000023</v>
      </c>
      <c r="AK90">
        <v>6156.376000000002</v>
      </c>
    </row>
    <row r="91" spans="3:37" x14ac:dyDescent="0.25">
      <c r="C91">
        <v>3664.7959999999998</v>
      </c>
      <c r="D91">
        <v>6570.49</v>
      </c>
      <c r="E91">
        <v>14468.044</v>
      </c>
      <c r="F91">
        <v>22939.364000000001</v>
      </c>
      <c r="G91">
        <v>28392.26</v>
      </c>
      <c r="I91">
        <v>367.67599999999999</v>
      </c>
      <c r="J91">
        <v>623.69399999999996</v>
      </c>
      <c r="K91">
        <v>1411.864</v>
      </c>
      <c r="L91">
        <v>3066.1579999999999</v>
      </c>
      <c r="M91">
        <v>6607.3860000000004</v>
      </c>
      <c r="O91">
        <v>1460.3127999999988</v>
      </c>
      <c r="P91">
        <v>2832.6492000000012</v>
      </c>
      <c r="Q91">
        <v>6960.0903999999937</v>
      </c>
      <c r="R91">
        <v>12876.335199999996</v>
      </c>
      <c r="S91">
        <v>16633.550799999997</v>
      </c>
      <c r="U91">
        <v>174.41000000000017</v>
      </c>
      <c r="V91">
        <v>313.12680000000029</v>
      </c>
      <c r="W91">
        <v>836.74399999999991</v>
      </c>
      <c r="X91">
        <v>1631.8892000000017</v>
      </c>
      <c r="Y91">
        <v>3321.1363999999967</v>
      </c>
      <c r="AA91">
        <v>3476.0079999999998</v>
      </c>
      <c r="AB91">
        <v>6527.2580000000025</v>
      </c>
      <c r="AC91">
        <v>15785.796000000008</v>
      </c>
      <c r="AD91">
        <v>26363.72559999998</v>
      </c>
      <c r="AE91">
        <v>36290.095599999971</v>
      </c>
      <c r="AG91">
        <v>311.13319999999987</v>
      </c>
      <c r="AH91">
        <v>613.47000000000071</v>
      </c>
      <c r="AI91">
        <v>1485.0576000000005</v>
      </c>
      <c r="AJ91">
        <v>3001.8100000000018</v>
      </c>
      <c r="AK91">
        <v>6156.0043999999989</v>
      </c>
    </row>
    <row r="92" spans="3:37" x14ac:dyDescent="0.25">
      <c r="C92">
        <v>3666.4639999999999</v>
      </c>
      <c r="D92">
        <v>6664.518</v>
      </c>
      <c r="E92">
        <v>14392.12</v>
      </c>
      <c r="F92">
        <v>22813.35</v>
      </c>
      <c r="G92">
        <v>28491.866000000002</v>
      </c>
      <c r="I92">
        <v>386.77199999999999</v>
      </c>
      <c r="J92">
        <v>595.51199999999994</v>
      </c>
      <c r="K92">
        <v>1382.672</v>
      </c>
      <c r="L92">
        <v>2992.8339999999998</v>
      </c>
      <c r="M92">
        <v>6224.442</v>
      </c>
      <c r="O92">
        <v>1479.0860000000007</v>
      </c>
      <c r="P92">
        <v>2811.8716000000004</v>
      </c>
      <c r="Q92">
        <v>7055.4919999999993</v>
      </c>
      <c r="R92">
        <v>12960.484399999998</v>
      </c>
      <c r="S92">
        <v>16738.704800000003</v>
      </c>
      <c r="U92">
        <v>173.59960000000038</v>
      </c>
      <c r="V92">
        <v>335.03199999999981</v>
      </c>
      <c r="W92">
        <v>811.6919999999991</v>
      </c>
      <c r="X92">
        <v>1653.702</v>
      </c>
      <c r="Y92">
        <v>3354.6563999999998</v>
      </c>
      <c r="AA92">
        <v>3500.9396000000015</v>
      </c>
      <c r="AB92">
        <v>6545.8012000000008</v>
      </c>
      <c r="AC92">
        <v>15860.901599999981</v>
      </c>
      <c r="AD92">
        <v>26476.776400000017</v>
      </c>
      <c r="AE92">
        <v>36148.057599999956</v>
      </c>
      <c r="AG92">
        <v>332.65879999999976</v>
      </c>
      <c r="AH92">
        <v>609.25919999999962</v>
      </c>
      <c r="AI92">
        <v>1472.9176000000014</v>
      </c>
      <c r="AJ92">
        <v>3023.6500000000005</v>
      </c>
      <c r="AK92">
        <v>6192.3355999999976</v>
      </c>
    </row>
    <row r="93" spans="3:37" x14ac:dyDescent="0.25">
      <c r="C93">
        <v>3672.4940000000001</v>
      </c>
      <c r="D93">
        <v>6798.6459999999997</v>
      </c>
      <c r="E93">
        <v>14388.556</v>
      </c>
      <c r="F93">
        <v>22834.261999999999</v>
      </c>
      <c r="G93">
        <v>27671.96</v>
      </c>
      <c r="I93">
        <v>370.53</v>
      </c>
      <c r="J93">
        <v>624.95600000000002</v>
      </c>
      <c r="K93">
        <v>1480.152</v>
      </c>
      <c r="L93">
        <v>2843.3440000000001</v>
      </c>
      <c r="M93">
        <v>6468.5820000000003</v>
      </c>
      <c r="O93">
        <v>1488.9051999999988</v>
      </c>
      <c r="P93">
        <v>2848.3860000000022</v>
      </c>
      <c r="Q93">
        <v>7097.6084000000055</v>
      </c>
      <c r="R93">
        <v>13074.110799999999</v>
      </c>
      <c r="S93">
        <v>16834.451599999989</v>
      </c>
      <c r="U93">
        <v>168.6119999999998</v>
      </c>
      <c r="V93">
        <v>320.0607999999998</v>
      </c>
      <c r="W93">
        <v>799.34199999999987</v>
      </c>
      <c r="X93">
        <v>1668.3167999999994</v>
      </c>
      <c r="Y93">
        <v>3419.5987999999993</v>
      </c>
      <c r="AA93">
        <v>3525.1916000000024</v>
      </c>
      <c r="AB93">
        <v>6562.2267999999995</v>
      </c>
      <c r="AC93">
        <v>15940.191599999993</v>
      </c>
      <c r="AD93">
        <v>26712.35640000003</v>
      </c>
      <c r="AE93">
        <v>36565.707600000009</v>
      </c>
      <c r="AG93">
        <v>309.14800000000002</v>
      </c>
      <c r="AH93">
        <v>603.4376000000002</v>
      </c>
      <c r="AI93">
        <v>1493.1028000000013</v>
      </c>
      <c r="AJ93">
        <v>3092.7616000000007</v>
      </c>
      <c r="AK93">
        <v>5886.8339999999998</v>
      </c>
    </row>
    <row r="94" spans="3:37" x14ac:dyDescent="0.25">
      <c r="C94">
        <v>3689.442</v>
      </c>
      <c r="D94">
        <v>6781.15</v>
      </c>
      <c r="E94">
        <v>14412.544</v>
      </c>
      <c r="F94">
        <v>22701.944</v>
      </c>
      <c r="G94">
        <v>27484.885999999999</v>
      </c>
      <c r="I94">
        <v>357.892</v>
      </c>
      <c r="J94">
        <v>628.22400000000005</v>
      </c>
      <c r="K94">
        <v>1565.16</v>
      </c>
      <c r="L94">
        <v>2972.7620000000002</v>
      </c>
      <c r="M94">
        <v>6345.7060000000001</v>
      </c>
      <c r="O94">
        <v>1507.5156000000013</v>
      </c>
      <c r="P94">
        <v>2858.9767999999999</v>
      </c>
      <c r="Q94">
        <v>7170.3024000000014</v>
      </c>
      <c r="R94">
        <v>13065.422000000008</v>
      </c>
      <c r="S94">
        <v>16905.582800000004</v>
      </c>
      <c r="U94">
        <v>172.26240000000033</v>
      </c>
      <c r="V94">
        <v>309.51560000000018</v>
      </c>
      <c r="W94">
        <v>845.78120000000024</v>
      </c>
      <c r="X94">
        <v>1668.1575999999991</v>
      </c>
      <c r="Y94">
        <v>3434.516799999999</v>
      </c>
      <c r="AA94">
        <v>3548.7259999999997</v>
      </c>
      <c r="AB94">
        <v>6610.0999999999985</v>
      </c>
      <c r="AC94">
        <v>16005.385600000012</v>
      </c>
      <c r="AD94">
        <v>26787.341199999988</v>
      </c>
      <c r="AE94">
        <v>36603.587599999977</v>
      </c>
      <c r="AG94">
        <v>321.70479999999969</v>
      </c>
      <c r="AH94">
        <v>590.34599999999966</v>
      </c>
      <c r="AI94">
        <v>1569.4211999999986</v>
      </c>
      <c r="AJ94">
        <v>2986.354400000002</v>
      </c>
      <c r="AK94">
        <v>6123.0967999999966</v>
      </c>
    </row>
    <row r="95" spans="3:37" x14ac:dyDescent="0.25">
      <c r="C95">
        <v>3683.1060000000002</v>
      </c>
      <c r="D95">
        <v>6776.8019999999997</v>
      </c>
      <c r="E95">
        <v>14567.791999999999</v>
      </c>
      <c r="F95">
        <v>23067.38</v>
      </c>
      <c r="G95">
        <v>27983.062000000002</v>
      </c>
      <c r="I95">
        <v>376.024</v>
      </c>
      <c r="J95">
        <v>582.09199999999998</v>
      </c>
      <c r="K95">
        <v>1450.864</v>
      </c>
      <c r="L95">
        <v>2949.24</v>
      </c>
      <c r="M95">
        <v>5746.5159999999996</v>
      </c>
      <c r="O95">
        <v>1526.0559999999996</v>
      </c>
      <c r="P95">
        <v>2884.166399999996</v>
      </c>
      <c r="Q95">
        <v>7193.3608000000022</v>
      </c>
      <c r="R95">
        <v>13115.679199999993</v>
      </c>
      <c r="S95">
        <v>16993.229999999974</v>
      </c>
      <c r="U95">
        <v>170.0068</v>
      </c>
      <c r="V95">
        <v>355.51039999999983</v>
      </c>
      <c r="W95">
        <v>847.83439999999939</v>
      </c>
      <c r="X95">
        <v>1656.8963999999996</v>
      </c>
      <c r="Y95">
        <v>3225.9311999999991</v>
      </c>
      <c r="AA95">
        <v>3575.6631999999959</v>
      </c>
      <c r="AB95">
        <v>6643.02</v>
      </c>
      <c r="AC95">
        <v>16138.812000000009</v>
      </c>
      <c r="AD95">
        <v>26864.884800000029</v>
      </c>
      <c r="AE95">
        <v>36530.360400000005</v>
      </c>
      <c r="AG95">
        <v>325.88519999999988</v>
      </c>
      <c r="AH95">
        <v>601.81999999999994</v>
      </c>
      <c r="AI95">
        <v>1534.5007999999989</v>
      </c>
      <c r="AJ95">
        <v>2996.7092000000007</v>
      </c>
      <c r="AK95">
        <v>6365.979199999997</v>
      </c>
    </row>
    <row r="96" spans="3:37" x14ac:dyDescent="0.25">
      <c r="C96">
        <v>3711.09</v>
      </c>
      <c r="D96">
        <v>6885.2020000000002</v>
      </c>
      <c r="E96">
        <v>14784.335999999999</v>
      </c>
      <c r="F96">
        <v>22992.51</v>
      </c>
      <c r="G96">
        <v>27890.995999999999</v>
      </c>
      <c r="I96">
        <v>382.44</v>
      </c>
      <c r="J96">
        <v>651.78800000000001</v>
      </c>
      <c r="K96">
        <v>1407.432</v>
      </c>
      <c r="L96">
        <v>3165.8420000000001</v>
      </c>
      <c r="M96">
        <v>5997.15</v>
      </c>
      <c r="O96">
        <v>1514.952</v>
      </c>
      <c r="P96">
        <v>2870.1695999999988</v>
      </c>
      <c r="Q96">
        <v>7315.9528</v>
      </c>
      <c r="R96">
        <v>13171.237599999991</v>
      </c>
      <c r="S96">
        <v>17125.167600000008</v>
      </c>
      <c r="U96">
        <v>162.5344000000002</v>
      </c>
      <c r="V96">
        <v>351.20800000000025</v>
      </c>
      <c r="W96">
        <v>847.67200000000093</v>
      </c>
      <c r="X96">
        <v>1705.0240000000008</v>
      </c>
      <c r="Y96">
        <v>3138.8695999999986</v>
      </c>
      <c r="AA96">
        <v>3599.6359999999986</v>
      </c>
      <c r="AB96">
        <v>6677.8407999999972</v>
      </c>
      <c r="AC96">
        <v>16311.489599999995</v>
      </c>
      <c r="AD96">
        <v>26982.906399999993</v>
      </c>
      <c r="AE96">
        <v>36612.718000000015</v>
      </c>
      <c r="AG96">
        <v>315.7568</v>
      </c>
      <c r="AH96">
        <v>632.9688000000001</v>
      </c>
      <c r="AI96">
        <v>1556.6783999999993</v>
      </c>
      <c r="AJ96">
        <v>3090.4584000000009</v>
      </c>
      <c r="AK96">
        <v>6092.4631999999965</v>
      </c>
    </row>
    <row r="97" spans="3:37" x14ac:dyDescent="0.25">
      <c r="C97">
        <v>3718.8</v>
      </c>
      <c r="D97">
        <v>6963.6459999999997</v>
      </c>
      <c r="E97">
        <v>14763.3</v>
      </c>
      <c r="F97">
        <v>23221.137999999999</v>
      </c>
      <c r="G97">
        <v>28362.011999999999</v>
      </c>
      <c r="I97">
        <v>355.63</v>
      </c>
      <c r="J97">
        <v>636.31200000000001</v>
      </c>
      <c r="K97">
        <v>1509.664</v>
      </c>
      <c r="L97">
        <v>3376.4</v>
      </c>
      <c r="M97">
        <v>6247.8519999999999</v>
      </c>
      <c r="O97">
        <v>1515.5515999999998</v>
      </c>
      <c r="P97">
        <v>2914.0687999999977</v>
      </c>
      <c r="Q97">
        <v>7393.1460000000034</v>
      </c>
      <c r="R97">
        <v>13135.543200000007</v>
      </c>
      <c r="S97">
        <v>17157.791600000015</v>
      </c>
      <c r="U97">
        <v>175.94439999999983</v>
      </c>
      <c r="V97">
        <v>311.8463999999999</v>
      </c>
      <c r="W97">
        <v>797.23719999999958</v>
      </c>
      <c r="X97">
        <v>1628.1760000000015</v>
      </c>
      <c r="Y97">
        <v>3369.0879999999993</v>
      </c>
      <c r="AA97">
        <v>3606.5123999999987</v>
      </c>
      <c r="AB97">
        <v>6707.3712000000005</v>
      </c>
      <c r="AC97">
        <v>16407.898800000003</v>
      </c>
      <c r="AD97">
        <v>27112.012000000024</v>
      </c>
      <c r="AE97">
        <v>36500.978800000004</v>
      </c>
      <c r="AG97">
        <v>318.28439999999995</v>
      </c>
      <c r="AH97">
        <v>608.76879999999994</v>
      </c>
      <c r="AI97">
        <v>1530.3036000000011</v>
      </c>
      <c r="AJ97">
        <v>3100.0471999999991</v>
      </c>
      <c r="AK97">
        <v>6143.7823999999919</v>
      </c>
    </row>
    <row r="98" spans="3:37" x14ac:dyDescent="0.25">
      <c r="C98">
        <v>3706.3580000000002</v>
      </c>
      <c r="D98">
        <v>6939.73</v>
      </c>
      <c r="E98">
        <v>14876.361999999999</v>
      </c>
      <c r="F98">
        <v>23045.428</v>
      </c>
      <c r="G98">
        <v>29073.279999999999</v>
      </c>
      <c r="I98">
        <v>356.75</v>
      </c>
      <c r="J98">
        <v>648.91999999999996</v>
      </c>
      <c r="K98">
        <v>1478.4380000000001</v>
      </c>
      <c r="L98">
        <v>3177.93</v>
      </c>
      <c r="M98">
        <v>5668.6</v>
      </c>
      <c r="O98">
        <v>1530.0523999999991</v>
      </c>
      <c r="P98">
        <v>2916.4895999999985</v>
      </c>
      <c r="Q98">
        <v>7446.4899999999989</v>
      </c>
      <c r="R98">
        <v>13173.036</v>
      </c>
      <c r="S98">
        <v>16904.945999999993</v>
      </c>
      <c r="U98">
        <v>161.64720000000005</v>
      </c>
      <c r="V98">
        <v>323.10639999999995</v>
      </c>
      <c r="W98">
        <v>780.02960000000019</v>
      </c>
      <c r="X98">
        <v>1547.0719999999997</v>
      </c>
      <c r="Y98">
        <v>3394.8679999999977</v>
      </c>
      <c r="AA98">
        <v>3637.3372000000004</v>
      </c>
      <c r="AB98">
        <v>6730.1383999999989</v>
      </c>
      <c r="AC98">
        <v>16535.962799999987</v>
      </c>
      <c r="AD98">
        <v>27225.76720000002</v>
      </c>
      <c r="AE98">
        <v>36570.444400000008</v>
      </c>
      <c r="AG98">
        <v>326.96559999999988</v>
      </c>
      <c r="AH98">
        <v>602.80799999999988</v>
      </c>
      <c r="AI98">
        <v>1471.3239999999996</v>
      </c>
      <c r="AJ98">
        <v>2936.2080000000033</v>
      </c>
      <c r="AK98">
        <v>5895.8768000000018</v>
      </c>
    </row>
    <row r="99" spans="3:37" x14ac:dyDescent="0.25">
      <c r="C99">
        <v>3753.6320000000001</v>
      </c>
      <c r="D99">
        <v>6949.0540000000001</v>
      </c>
      <c r="E99">
        <v>14950.186</v>
      </c>
      <c r="F99">
        <v>23435.407999999999</v>
      </c>
      <c r="G99">
        <v>28587.42</v>
      </c>
      <c r="I99">
        <v>358.71800000000002</v>
      </c>
      <c r="J99">
        <v>595.98400000000004</v>
      </c>
      <c r="K99">
        <v>1490.08</v>
      </c>
      <c r="L99">
        <v>2984.9960000000001</v>
      </c>
      <c r="M99">
        <v>5914.6840000000002</v>
      </c>
      <c r="O99">
        <v>1538.7795999999996</v>
      </c>
      <c r="P99">
        <v>2967.850800000002</v>
      </c>
      <c r="Q99">
        <v>7443.5867999999928</v>
      </c>
      <c r="R99">
        <v>13275.139600000004</v>
      </c>
      <c r="S99">
        <v>16919.053600000003</v>
      </c>
      <c r="U99">
        <v>170.67200000000005</v>
      </c>
      <c r="V99">
        <v>342.8972</v>
      </c>
      <c r="W99">
        <v>811.51119999999901</v>
      </c>
      <c r="X99">
        <v>1579.6228000000001</v>
      </c>
      <c r="Y99">
        <v>3141.0772000000034</v>
      </c>
      <c r="AA99">
        <v>3665.5628000000015</v>
      </c>
      <c r="AB99">
        <v>6800.7339999999958</v>
      </c>
      <c r="AC99">
        <v>16606.954000000009</v>
      </c>
      <c r="AD99">
        <v>27388.401199999997</v>
      </c>
      <c r="AE99">
        <v>36524.975999999973</v>
      </c>
      <c r="AG99">
        <v>313.9776</v>
      </c>
      <c r="AH99">
        <v>618.64359999999965</v>
      </c>
      <c r="AI99">
        <v>1518.7040000000004</v>
      </c>
      <c r="AJ99">
        <v>2986.972400000001</v>
      </c>
      <c r="AK99">
        <v>5963.8556000000062</v>
      </c>
    </row>
    <row r="100" spans="3:37" x14ac:dyDescent="0.25">
      <c r="C100">
        <v>3772.4479999999999</v>
      </c>
      <c r="D100">
        <v>6951.3280000000004</v>
      </c>
      <c r="E100">
        <v>15006.17</v>
      </c>
      <c r="F100">
        <v>23251.73</v>
      </c>
      <c r="G100">
        <v>28184.712</v>
      </c>
      <c r="I100">
        <v>385.71199999999999</v>
      </c>
      <c r="J100">
        <v>633.57000000000005</v>
      </c>
      <c r="K100">
        <v>1348.5719999999999</v>
      </c>
      <c r="L100">
        <v>3018.0219999999999</v>
      </c>
      <c r="M100">
        <v>5959.5280000000002</v>
      </c>
      <c r="O100">
        <v>1539.4844000000001</v>
      </c>
      <c r="P100">
        <v>2944.3287999999993</v>
      </c>
      <c r="Q100">
        <v>7449.6527999999971</v>
      </c>
      <c r="R100">
        <v>13306.902800000014</v>
      </c>
      <c r="S100">
        <v>16849.044399999995</v>
      </c>
      <c r="U100">
        <v>165.72240000000025</v>
      </c>
      <c r="V100">
        <v>326.71640000000019</v>
      </c>
      <c r="W100">
        <v>887.45960000000025</v>
      </c>
      <c r="X100">
        <v>1653.9080000000004</v>
      </c>
      <c r="Y100">
        <v>3663.2515999999964</v>
      </c>
      <c r="AA100">
        <v>3671.7139999999986</v>
      </c>
      <c r="AB100">
        <v>6818.3399999999992</v>
      </c>
      <c r="AC100">
        <v>16749.672000000006</v>
      </c>
      <c r="AD100">
        <v>27405.561200000004</v>
      </c>
      <c r="AE100">
        <v>36460.991599999994</v>
      </c>
      <c r="AG100">
        <v>310.74640000000039</v>
      </c>
      <c r="AH100">
        <v>637.61160000000007</v>
      </c>
      <c r="AI100">
        <v>1535.5627999999999</v>
      </c>
      <c r="AJ100">
        <v>2967.0528000000004</v>
      </c>
      <c r="AK100">
        <v>6416.8171999999986</v>
      </c>
    </row>
    <row r="101" spans="3:37" x14ac:dyDescent="0.25">
      <c r="C101">
        <v>3756.11</v>
      </c>
      <c r="D101">
        <v>7012.7839999999997</v>
      </c>
      <c r="E101">
        <v>15152.9</v>
      </c>
      <c r="F101">
        <v>23182.024000000001</v>
      </c>
      <c r="G101">
        <v>28238.2</v>
      </c>
      <c r="I101">
        <v>393.86599999999999</v>
      </c>
      <c r="J101">
        <v>651.48</v>
      </c>
      <c r="K101">
        <v>1423.0260000000001</v>
      </c>
      <c r="L101">
        <v>3076.65</v>
      </c>
      <c r="M101">
        <v>6013.22</v>
      </c>
      <c r="O101">
        <v>1533.9444000000005</v>
      </c>
      <c r="P101">
        <v>2935.0371999999979</v>
      </c>
      <c r="Q101">
        <v>7426.9051999999983</v>
      </c>
      <c r="R101">
        <v>13415.229199999998</v>
      </c>
      <c r="S101">
        <v>16871.480400000004</v>
      </c>
      <c r="U101">
        <v>169.97600000000023</v>
      </c>
      <c r="V101">
        <v>314.33880000000011</v>
      </c>
      <c r="W101">
        <v>771.87560000000042</v>
      </c>
      <c r="X101">
        <v>1623.5703999999994</v>
      </c>
      <c r="Y101">
        <v>3397.9232000000029</v>
      </c>
      <c r="AA101">
        <v>3689.5148000000008</v>
      </c>
      <c r="AB101">
        <v>6867.2116000000015</v>
      </c>
      <c r="AC101">
        <v>16817.442000000006</v>
      </c>
      <c r="AD101">
        <v>27481.498800000019</v>
      </c>
      <c r="AE101">
        <v>36303.934799999995</v>
      </c>
      <c r="AG101">
        <v>315.27439999999996</v>
      </c>
      <c r="AH101">
        <v>600.08920000000023</v>
      </c>
      <c r="AI101">
        <v>1475.7556000000004</v>
      </c>
      <c r="AJ101">
        <v>2957.2783999999974</v>
      </c>
      <c r="AK101">
        <v>6012.0792000000001</v>
      </c>
    </row>
    <row r="102" spans="3:37" x14ac:dyDescent="0.25">
      <c r="C102">
        <v>3744.1219999999998</v>
      </c>
      <c r="D102">
        <v>7053.2740000000003</v>
      </c>
      <c r="E102">
        <v>15169.428</v>
      </c>
      <c r="F102">
        <v>23025.27</v>
      </c>
      <c r="G102">
        <v>27710.151999999998</v>
      </c>
      <c r="I102">
        <v>375.84</v>
      </c>
      <c r="J102">
        <v>602.298</v>
      </c>
      <c r="K102">
        <v>1487.16</v>
      </c>
      <c r="L102">
        <v>3042.7820000000002</v>
      </c>
      <c r="M102">
        <v>6298.2039999999997</v>
      </c>
      <c r="O102">
        <v>1530.9791999999998</v>
      </c>
      <c r="P102">
        <v>2971.1328000000003</v>
      </c>
      <c r="Q102">
        <v>7463.9008000000067</v>
      </c>
      <c r="R102">
        <v>13546.159200000002</v>
      </c>
      <c r="S102">
        <v>16670.534800000001</v>
      </c>
      <c r="U102">
        <v>165.73479999999978</v>
      </c>
      <c r="V102">
        <v>324.11240000000026</v>
      </c>
      <c r="W102">
        <v>875.07079999999951</v>
      </c>
      <c r="X102">
        <v>1592.7603999999999</v>
      </c>
      <c r="Y102">
        <v>3344.1592000000014</v>
      </c>
      <c r="AA102">
        <v>3700.0720000000006</v>
      </c>
      <c r="AB102">
        <v>6925.4879999999957</v>
      </c>
      <c r="AC102">
        <v>16851.369599999998</v>
      </c>
      <c r="AD102">
        <v>27569.410399999982</v>
      </c>
      <c r="AE102">
        <v>36340.882799999985</v>
      </c>
      <c r="AG102">
        <v>320.9084000000002</v>
      </c>
      <c r="AH102">
        <v>611.65720000000033</v>
      </c>
      <c r="AI102">
        <v>1512.6076000000007</v>
      </c>
      <c r="AJ102">
        <v>3023.0340000000024</v>
      </c>
      <c r="AK102">
        <v>6050.2464000000009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2020-10-11T12:55:49Z</dcterms:created>
  <dcterms:modified xsi:type="dcterms:W3CDTF">2020-10-11T12:55:52Z</dcterms:modified>
</cp:coreProperties>
</file>