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DCA0D9B6-15CE-4C28-85F6-B26B9844D035}" xr6:coauthVersionLast="45" xr6:coauthVersionMax="45" xr10:uidLastSave="{00000000-0000-0000-0000-000000000000}"/>
  <bookViews>
    <workbookView xWindow="1560" yWindow="1560" windowWidth="21600" windowHeight="11385" xr2:uid="{39A6F96D-72FE-496E-B035-06C4BFA26BF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<sst xmlns="http://schemas.openxmlformats.org/spreadsheetml/2006/main" count="30" uniqueCount="5">
  <si>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gk02 SAM-0.01</t>
  </si>
  <si>
    <t>gk02 SAM-0.02</t>
  </si>
  <si>
    <t>gk02 SAM-0.05</t>
  </si>
  <si>
    <t>gk02 SAM-0.1</t>
  </si>
  <si>
    <t>gk02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</si>
</sst>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16.760000000000002</c:v>
                </c:pt>
                <c:pt idx="2">
                  <c:v>23.24</c:v>
                </c:pt>
                <c:pt idx="3">
                  <c:v>31.48</c:v>
                </c:pt>
                <c:pt idx="4">
                  <c:v>41.66</c:v>
                </c:pt>
                <c:pt idx="5">
                  <c:v>43.78</c:v>
                </c:pt>
                <c:pt idx="6">
                  <c:v>48.89</c:v>
                </c:pt>
                <c:pt idx="7">
                  <c:v>53.93</c:v>
                </c:pt>
                <c:pt idx="8">
                  <c:v>50.97</c:v>
                </c:pt>
                <c:pt idx="9">
                  <c:v>57.02</c:v>
                </c:pt>
                <c:pt idx="10">
                  <c:v>63.32</c:v>
                </c:pt>
                <c:pt idx="11">
                  <c:v>68</c:v>
                </c:pt>
                <c:pt idx="12">
                  <c:v>74.03</c:v>
                </c:pt>
                <c:pt idx="13">
                  <c:v>79.739999999999995</c:v>
                </c:pt>
                <c:pt idx="14">
                  <c:v>82.32</c:v>
                </c:pt>
                <c:pt idx="15">
                  <c:v>83.77</c:v>
                </c:pt>
                <c:pt idx="16">
                  <c:v>84.04</c:v>
                </c:pt>
                <c:pt idx="17">
                  <c:v>82.76</c:v>
                </c:pt>
                <c:pt idx="18">
                  <c:v>90.58</c:v>
                </c:pt>
                <c:pt idx="19">
                  <c:v>95.8</c:v>
                </c:pt>
                <c:pt idx="20">
                  <c:v>97.7</c:v>
                </c:pt>
                <c:pt idx="21">
                  <c:v>101.57</c:v>
                </c:pt>
                <c:pt idx="22">
                  <c:v>105.14</c:v>
                </c:pt>
                <c:pt idx="23">
                  <c:v>106</c:v>
                </c:pt>
                <c:pt idx="24">
                  <c:v>107.25</c:v>
                </c:pt>
                <c:pt idx="25">
                  <c:v>112.99</c:v>
                </c:pt>
                <c:pt idx="26">
                  <c:v>117.58</c:v>
                </c:pt>
                <c:pt idx="27">
                  <c:v>115.68</c:v>
                </c:pt>
                <c:pt idx="28">
                  <c:v>118.7</c:v>
                </c:pt>
                <c:pt idx="29">
                  <c:v>123.73</c:v>
                </c:pt>
                <c:pt idx="30">
                  <c:v>122.28</c:v>
                </c:pt>
                <c:pt idx="31">
                  <c:v>125.24</c:v>
                </c:pt>
                <c:pt idx="32">
                  <c:v>129.03</c:v>
                </c:pt>
                <c:pt idx="33">
                  <c:v>130.29</c:v>
                </c:pt>
                <c:pt idx="34">
                  <c:v>130.61000000000001</c:v>
                </c:pt>
                <c:pt idx="35">
                  <c:v>138.6</c:v>
                </c:pt>
                <c:pt idx="36">
                  <c:v>134.12</c:v>
                </c:pt>
                <c:pt idx="37">
                  <c:v>128.26</c:v>
                </c:pt>
                <c:pt idx="38">
                  <c:v>129.88</c:v>
                </c:pt>
                <c:pt idx="39">
                  <c:v>132.88999999999999</c:v>
                </c:pt>
                <c:pt idx="40">
                  <c:v>128.72999999999999</c:v>
                </c:pt>
                <c:pt idx="41">
                  <c:v>135.32</c:v>
                </c:pt>
                <c:pt idx="42">
                  <c:v>134.74</c:v>
                </c:pt>
                <c:pt idx="43">
                  <c:v>133.80000000000001</c:v>
                </c:pt>
                <c:pt idx="44">
                  <c:v>139.33000000000001</c:v>
                </c:pt>
                <c:pt idx="45">
                  <c:v>137.31</c:v>
                </c:pt>
                <c:pt idx="46">
                  <c:v>136.44</c:v>
                </c:pt>
                <c:pt idx="47">
                  <c:v>132.72999999999999</c:v>
                </c:pt>
                <c:pt idx="48">
                  <c:v>136.38</c:v>
                </c:pt>
                <c:pt idx="49">
                  <c:v>137.37</c:v>
                </c:pt>
                <c:pt idx="50">
                  <c:v>138.55000000000001</c:v>
                </c:pt>
                <c:pt idx="51">
                  <c:v>139.62</c:v>
                </c:pt>
                <c:pt idx="52">
                  <c:v>140.22</c:v>
                </c:pt>
                <c:pt idx="53">
                  <c:v>141.61000000000001</c:v>
                </c:pt>
                <c:pt idx="54">
                  <c:v>141.03</c:v>
                </c:pt>
                <c:pt idx="55">
                  <c:v>140.46</c:v>
                </c:pt>
                <c:pt idx="56">
                  <c:v>140.12</c:v>
                </c:pt>
                <c:pt idx="57">
                  <c:v>145.53</c:v>
                </c:pt>
                <c:pt idx="58">
                  <c:v>145.28</c:v>
                </c:pt>
                <c:pt idx="59">
                  <c:v>146.32</c:v>
                </c:pt>
                <c:pt idx="60">
                  <c:v>151.02000000000001</c:v>
                </c:pt>
                <c:pt idx="61">
                  <c:v>149.44999999999999</c:v>
                </c:pt>
                <c:pt idx="62">
                  <c:v>153.07</c:v>
                </c:pt>
                <c:pt idx="63">
                  <c:v>152.80000000000001</c:v>
                </c:pt>
                <c:pt idx="64">
                  <c:v>157.81</c:v>
                </c:pt>
                <c:pt idx="65">
                  <c:v>160.09</c:v>
                </c:pt>
                <c:pt idx="66">
                  <c:v>163.69999999999999</c:v>
                </c:pt>
                <c:pt idx="67">
                  <c:v>164.03</c:v>
                </c:pt>
                <c:pt idx="68">
                  <c:v>166.94</c:v>
                </c:pt>
                <c:pt idx="69">
                  <c:v>168.23</c:v>
                </c:pt>
                <c:pt idx="70">
                  <c:v>169.42</c:v>
                </c:pt>
                <c:pt idx="71">
                  <c:v>171</c:v>
                </c:pt>
                <c:pt idx="72">
                  <c:v>175.53</c:v>
                </c:pt>
                <c:pt idx="73">
                  <c:v>182.82</c:v>
                </c:pt>
                <c:pt idx="74">
                  <c:v>177.97</c:v>
                </c:pt>
                <c:pt idx="75">
                  <c:v>185.07</c:v>
                </c:pt>
                <c:pt idx="76">
                  <c:v>185.5</c:v>
                </c:pt>
                <c:pt idx="77">
                  <c:v>187.59</c:v>
                </c:pt>
                <c:pt idx="78">
                  <c:v>191.91</c:v>
                </c:pt>
                <c:pt idx="79">
                  <c:v>188.69</c:v>
                </c:pt>
                <c:pt idx="80">
                  <c:v>186.63</c:v>
                </c:pt>
                <c:pt idx="81">
                  <c:v>186.6</c:v>
                </c:pt>
                <c:pt idx="82">
                  <c:v>185.96</c:v>
                </c:pt>
                <c:pt idx="83">
                  <c:v>187.29</c:v>
                </c:pt>
                <c:pt idx="84">
                  <c:v>190.3</c:v>
                </c:pt>
                <c:pt idx="85">
                  <c:v>192.47</c:v>
                </c:pt>
                <c:pt idx="86">
                  <c:v>189.62</c:v>
                </c:pt>
                <c:pt idx="87">
                  <c:v>188.69</c:v>
                </c:pt>
                <c:pt idx="88">
                  <c:v>188.23</c:v>
                </c:pt>
                <c:pt idx="89">
                  <c:v>187.9</c:v>
                </c:pt>
                <c:pt idx="90">
                  <c:v>191.52</c:v>
                </c:pt>
                <c:pt idx="91">
                  <c:v>193.95</c:v>
                </c:pt>
                <c:pt idx="92">
                  <c:v>196.68</c:v>
                </c:pt>
                <c:pt idx="93">
                  <c:v>200.98</c:v>
                </c:pt>
                <c:pt idx="94">
                  <c:v>199.52</c:v>
                </c:pt>
                <c:pt idx="95">
                  <c:v>197.66</c:v>
                </c:pt>
                <c:pt idx="96">
                  <c:v>199.41</c:v>
                </c:pt>
                <c:pt idx="97">
                  <c:v>198.93</c:v>
                </c:pt>
                <c:pt idx="98">
                  <c:v>204.84</c:v>
                </c:pt>
                <c:pt idx="99">
                  <c:v>204.06</c:v>
                </c:pt>
                <c:pt idx="100">
                  <c:v>205.61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3-4152-A3B5-A83A172F9923}"/>
            </c:ext>
          </c:extLst>
        </c:ser>
        <c:ser>
          <c:idx val="1"/>
          <c:order val="1"/>
          <c:tx>
            <c:v>gk02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33.57</c:v>
                </c:pt>
                <c:pt idx="2">
                  <c:v>52.55</c:v>
                </c:pt>
                <c:pt idx="3">
                  <c:v>59.78</c:v>
                </c:pt>
                <c:pt idx="4">
                  <c:v>76.61</c:v>
                </c:pt>
                <c:pt idx="5">
                  <c:v>83</c:v>
                </c:pt>
                <c:pt idx="6">
                  <c:v>87.21</c:v>
                </c:pt>
                <c:pt idx="7">
                  <c:v>96.15</c:v>
                </c:pt>
                <c:pt idx="8">
                  <c:v>106.29</c:v>
                </c:pt>
                <c:pt idx="9">
                  <c:v>105.37</c:v>
                </c:pt>
                <c:pt idx="10">
                  <c:v>118.95</c:v>
                </c:pt>
                <c:pt idx="11">
                  <c:v>124.4</c:v>
                </c:pt>
                <c:pt idx="12">
                  <c:v>133.4</c:v>
                </c:pt>
                <c:pt idx="13">
                  <c:v>131.65</c:v>
                </c:pt>
                <c:pt idx="14">
                  <c:v>139.13</c:v>
                </c:pt>
                <c:pt idx="15">
                  <c:v>145.22</c:v>
                </c:pt>
                <c:pt idx="16">
                  <c:v>145.91999999999999</c:v>
                </c:pt>
                <c:pt idx="17">
                  <c:v>156.68</c:v>
                </c:pt>
                <c:pt idx="18">
                  <c:v>158.35</c:v>
                </c:pt>
                <c:pt idx="19">
                  <c:v>159.13999999999999</c:v>
                </c:pt>
                <c:pt idx="20">
                  <c:v>163.29</c:v>
                </c:pt>
                <c:pt idx="21">
                  <c:v>174.8</c:v>
                </c:pt>
                <c:pt idx="22">
                  <c:v>180.63</c:v>
                </c:pt>
                <c:pt idx="23">
                  <c:v>182.75</c:v>
                </c:pt>
                <c:pt idx="24">
                  <c:v>188.08</c:v>
                </c:pt>
                <c:pt idx="25">
                  <c:v>188.02</c:v>
                </c:pt>
                <c:pt idx="26">
                  <c:v>194.31</c:v>
                </c:pt>
                <c:pt idx="27">
                  <c:v>200.24</c:v>
                </c:pt>
                <c:pt idx="28">
                  <c:v>201.73</c:v>
                </c:pt>
                <c:pt idx="29">
                  <c:v>212.55</c:v>
                </c:pt>
                <c:pt idx="30">
                  <c:v>216.03</c:v>
                </c:pt>
                <c:pt idx="31">
                  <c:v>214.98</c:v>
                </c:pt>
                <c:pt idx="32">
                  <c:v>226.9</c:v>
                </c:pt>
                <c:pt idx="33">
                  <c:v>231.97</c:v>
                </c:pt>
                <c:pt idx="34">
                  <c:v>236.96</c:v>
                </c:pt>
                <c:pt idx="35">
                  <c:v>241.86</c:v>
                </c:pt>
                <c:pt idx="36">
                  <c:v>250.68</c:v>
                </c:pt>
                <c:pt idx="37">
                  <c:v>247.3</c:v>
                </c:pt>
                <c:pt idx="38">
                  <c:v>249.39</c:v>
                </c:pt>
                <c:pt idx="39">
                  <c:v>259.10000000000002</c:v>
                </c:pt>
                <c:pt idx="40">
                  <c:v>255.18</c:v>
                </c:pt>
                <c:pt idx="41">
                  <c:v>253.65</c:v>
                </c:pt>
                <c:pt idx="42">
                  <c:v>246.78</c:v>
                </c:pt>
                <c:pt idx="43">
                  <c:v>252.3</c:v>
                </c:pt>
                <c:pt idx="44">
                  <c:v>244.95</c:v>
                </c:pt>
                <c:pt idx="45">
                  <c:v>247.32</c:v>
                </c:pt>
                <c:pt idx="46">
                  <c:v>248.75</c:v>
                </c:pt>
                <c:pt idx="47">
                  <c:v>263.07</c:v>
                </c:pt>
                <c:pt idx="48">
                  <c:v>260.62</c:v>
                </c:pt>
                <c:pt idx="49">
                  <c:v>258.37</c:v>
                </c:pt>
                <c:pt idx="50">
                  <c:v>260.48</c:v>
                </c:pt>
                <c:pt idx="51">
                  <c:v>264.05</c:v>
                </c:pt>
                <c:pt idx="52">
                  <c:v>267.74</c:v>
                </c:pt>
                <c:pt idx="53">
                  <c:v>269.70999999999998</c:v>
                </c:pt>
                <c:pt idx="54">
                  <c:v>275.27999999999997</c:v>
                </c:pt>
                <c:pt idx="55">
                  <c:v>272.82</c:v>
                </c:pt>
                <c:pt idx="56">
                  <c:v>281.29000000000002</c:v>
                </c:pt>
                <c:pt idx="57">
                  <c:v>276.27</c:v>
                </c:pt>
                <c:pt idx="58">
                  <c:v>279.61</c:v>
                </c:pt>
                <c:pt idx="59">
                  <c:v>289.74</c:v>
                </c:pt>
                <c:pt idx="60">
                  <c:v>288.7</c:v>
                </c:pt>
                <c:pt idx="61">
                  <c:v>291.85000000000002</c:v>
                </c:pt>
                <c:pt idx="62">
                  <c:v>293.91000000000003</c:v>
                </c:pt>
                <c:pt idx="63">
                  <c:v>301.94</c:v>
                </c:pt>
                <c:pt idx="64">
                  <c:v>304.33</c:v>
                </c:pt>
                <c:pt idx="65">
                  <c:v>312.12</c:v>
                </c:pt>
                <c:pt idx="66">
                  <c:v>321.91000000000003</c:v>
                </c:pt>
                <c:pt idx="67">
                  <c:v>329.66</c:v>
                </c:pt>
                <c:pt idx="68">
                  <c:v>331.18</c:v>
                </c:pt>
                <c:pt idx="69">
                  <c:v>334.05</c:v>
                </c:pt>
                <c:pt idx="70">
                  <c:v>337.11</c:v>
                </c:pt>
                <c:pt idx="71">
                  <c:v>328.64</c:v>
                </c:pt>
                <c:pt idx="72">
                  <c:v>325.98</c:v>
                </c:pt>
                <c:pt idx="73">
                  <c:v>324.27</c:v>
                </c:pt>
                <c:pt idx="74">
                  <c:v>322.73</c:v>
                </c:pt>
                <c:pt idx="75">
                  <c:v>329.43</c:v>
                </c:pt>
                <c:pt idx="76">
                  <c:v>337.25</c:v>
                </c:pt>
                <c:pt idx="77">
                  <c:v>329.95</c:v>
                </c:pt>
                <c:pt idx="78">
                  <c:v>330.35</c:v>
                </c:pt>
                <c:pt idx="79">
                  <c:v>340.12</c:v>
                </c:pt>
                <c:pt idx="80">
                  <c:v>339.75</c:v>
                </c:pt>
                <c:pt idx="81">
                  <c:v>338.04</c:v>
                </c:pt>
                <c:pt idx="82">
                  <c:v>333.44</c:v>
                </c:pt>
                <c:pt idx="83">
                  <c:v>321.67</c:v>
                </c:pt>
                <c:pt idx="84">
                  <c:v>327.14999999999998</c:v>
                </c:pt>
                <c:pt idx="85">
                  <c:v>330.98</c:v>
                </c:pt>
                <c:pt idx="86">
                  <c:v>328.07</c:v>
                </c:pt>
                <c:pt idx="87">
                  <c:v>333.86</c:v>
                </c:pt>
                <c:pt idx="88">
                  <c:v>335.59</c:v>
                </c:pt>
                <c:pt idx="89">
                  <c:v>331.75</c:v>
                </c:pt>
                <c:pt idx="90">
                  <c:v>326.95</c:v>
                </c:pt>
                <c:pt idx="91">
                  <c:v>336.53</c:v>
                </c:pt>
                <c:pt idx="92">
                  <c:v>333.67</c:v>
                </c:pt>
                <c:pt idx="93">
                  <c:v>328.27</c:v>
                </c:pt>
                <c:pt idx="94">
                  <c:v>329.89</c:v>
                </c:pt>
                <c:pt idx="95">
                  <c:v>333.06</c:v>
                </c:pt>
                <c:pt idx="96">
                  <c:v>336.09</c:v>
                </c:pt>
                <c:pt idx="97">
                  <c:v>334.82</c:v>
                </c:pt>
                <c:pt idx="98">
                  <c:v>341.99</c:v>
                </c:pt>
                <c:pt idx="99">
                  <c:v>339.67</c:v>
                </c:pt>
                <c:pt idx="100">
                  <c:v>344.77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3-4152-A3B5-A83A172F9923}"/>
            </c:ext>
          </c:extLst>
        </c:ser>
        <c:ser>
          <c:idx val="2"/>
          <c:order val="2"/>
          <c:tx>
            <c:v>gk02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92.11</c:v>
                </c:pt>
                <c:pt idx="2">
                  <c:v>134.29</c:v>
                </c:pt>
                <c:pt idx="3">
                  <c:v>170.04</c:v>
                </c:pt>
                <c:pt idx="4">
                  <c:v>186.37</c:v>
                </c:pt>
                <c:pt idx="5">
                  <c:v>201.04</c:v>
                </c:pt>
                <c:pt idx="6">
                  <c:v>218.85</c:v>
                </c:pt>
                <c:pt idx="7">
                  <c:v>231.83</c:v>
                </c:pt>
                <c:pt idx="8">
                  <c:v>234.28</c:v>
                </c:pt>
                <c:pt idx="9">
                  <c:v>253.56</c:v>
                </c:pt>
                <c:pt idx="10">
                  <c:v>259.35000000000002</c:v>
                </c:pt>
                <c:pt idx="11">
                  <c:v>271.45999999999998</c:v>
                </c:pt>
                <c:pt idx="12">
                  <c:v>304.58999999999997</c:v>
                </c:pt>
                <c:pt idx="13">
                  <c:v>283.91000000000003</c:v>
                </c:pt>
                <c:pt idx="14">
                  <c:v>283.77</c:v>
                </c:pt>
                <c:pt idx="15">
                  <c:v>270.54000000000002</c:v>
                </c:pt>
                <c:pt idx="16">
                  <c:v>278.39999999999998</c:v>
                </c:pt>
                <c:pt idx="17">
                  <c:v>294.98</c:v>
                </c:pt>
                <c:pt idx="18">
                  <c:v>288.5</c:v>
                </c:pt>
                <c:pt idx="19">
                  <c:v>312.27</c:v>
                </c:pt>
                <c:pt idx="20">
                  <c:v>323.48</c:v>
                </c:pt>
                <c:pt idx="21">
                  <c:v>328.95</c:v>
                </c:pt>
                <c:pt idx="22">
                  <c:v>336.57</c:v>
                </c:pt>
                <c:pt idx="23">
                  <c:v>343.92</c:v>
                </c:pt>
                <c:pt idx="24">
                  <c:v>363.24</c:v>
                </c:pt>
                <c:pt idx="25">
                  <c:v>373.32</c:v>
                </c:pt>
                <c:pt idx="26">
                  <c:v>379.35</c:v>
                </c:pt>
                <c:pt idx="27">
                  <c:v>384.66</c:v>
                </c:pt>
                <c:pt idx="28">
                  <c:v>400.49</c:v>
                </c:pt>
                <c:pt idx="29">
                  <c:v>418.56</c:v>
                </c:pt>
                <c:pt idx="30">
                  <c:v>426.56</c:v>
                </c:pt>
                <c:pt idx="31">
                  <c:v>441.36</c:v>
                </c:pt>
                <c:pt idx="32">
                  <c:v>430.04</c:v>
                </c:pt>
                <c:pt idx="33">
                  <c:v>424.31</c:v>
                </c:pt>
                <c:pt idx="34">
                  <c:v>435.25</c:v>
                </c:pt>
                <c:pt idx="35">
                  <c:v>447.18</c:v>
                </c:pt>
                <c:pt idx="36">
                  <c:v>451.28</c:v>
                </c:pt>
                <c:pt idx="37">
                  <c:v>464.16</c:v>
                </c:pt>
                <c:pt idx="38">
                  <c:v>480.72</c:v>
                </c:pt>
                <c:pt idx="39">
                  <c:v>482.83</c:v>
                </c:pt>
                <c:pt idx="40">
                  <c:v>489.48</c:v>
                </c:pt>
                <c:pt idx="41">
                  <c:v>491.76</c:v>
                </c:pt>
                <c:pt idx="42">
                  <c:v>503.89</c:v>
                </c:pt>
                <c:pt idx="43">
                  <c:v>504.76</c:v>
                </c:pt>
                <c:pt idx="44">
                  <c:v>501.88</c:v>
                </c:pt>
                <c:pt idx="45">
                  <c:v>514.44000000000005</c:v>
                </c:pt>
                <c:pt idx="46">
                  <c:v>514.87</c:v>
                </c:pt>
                <c:pt idx="47">
                  <c:v>517.86</c:v>
                </c:pt>
                <c:pt idx="48">
                  <c:v>518.69000000000005</c:v>
                </c:pt>
                <c:pt idx="49">
                  <c:v>534.67999999999995</c:v>
                </c:pt>
                <c:pt idx="50">
                  <c:v>536.15</c:v>
                </c:pt>
                <c:pt idx="51">
                  <c:v>548.9</c:v>
                </c:pt>
                <c:pt idx="52">
                  <c:v>554.39</c:v>
                </c:pt>
                <c:pt idx="53">
                  <c:v>563.35</c:v>
                </c:pt>
                <c:pt idx="54">
                  <c:v>575.32000000000005</c:v>
                </c:pt>
                <c:pt idx="55">
                  <c:v>575.65</c:v>
                </c:pt>
                <c:pt idx="56">
                  <c:v>584.87</c:v>
                </c:pt>
                <c:pt idx="57">
                  <c:v>582.19000000000005</c:v>
                </c:pt>
                <c:pt idx="58">
                  <c:v>587.42999999999995</c:v>
                </c:pt>
                <c:pt idx="59">
                  <c:v>586.71</c:v>
                </c:pt>
                <c:pt idx="60">
                  <c:v>601.83000000000004</c:v>
                </c:pt>
                <c:pt idx="61">
                  <c:v>626.67999999999995</c:v>
                </c:pt>
                <c:pt idx="62">
                  <c:v>618.94000000000005</c:v>
                </c:pt>
                <c:pt idx="63">
                  <c:v>620.64</c:v>
                </c:pt>
                <c:pt idx="64">
                  <c:v>620.98</c:v>
                </c:pt>
                <c:pt idx="65">
                  <c:v>622.11</c:v>
                </c:pt>
                <c:pt idx="66">
                  <c:v>615.07000000000005</c:v>
                </c:pt>
                <c:pt idx="67">
                  <c:v>617.44000000000005</c:v>
                </c:pt>
                <c:pt idx="68">
                  <c:v>614.51</c:v>
                </c:pt>
                <c:pt idx="69">
                  <c:v>602.25</c:v>
                </c:pt>
                <c:pt idx="70">
                  <c:v>612.44000000000005</c:v>
                </c:pt>
                <c:pt idx="71">
                  <c:v>624.16999999999996</c:v>
                </c:pt>
                <c:pt idx="72">
                  <c:v>633.25</c:v>
                </c:pt>
                <c:pt idx="73">
                  <c:v>633.02</c:v>
                </c:pt>
                <c:pt idx="74">
                  <c:v>639.95000000000005</c:v>
                </c:pt>
                <c:pt idx="75">
                  <c:v>639.32000000000005</c:v>
                </c:pt>
                <c:pt idx="76">
                  <c:v>668.13</c:v>
                </c:pt>
                <c:pt idx="77">
                  <c:v>660.95</c:v>
                </c:pt>
                <c:pt idx="78">
                  <c:v>663.74</c:v>
                </c:pt>
                <c:pt idx="79">
                  <c:v>675.31</c:v>
                </c:pt>
                <c:pt idx="80">
                  <c:v>701.49</c:v>
                </c:pt>
                <c:pt idx="81">
                  <c:v>717.15</c:v>
                </c:pt>
                <c:pt idx="82">
                  <c:v>730.39</c:v>
                </c:pt>
                <c:pt idx="83">
                  <c:v>734.76</c:v>
                </c:pt>
                <c:pt idx="84">
                  <c:v>727.83</c:v>
                </c:pt>
                <c:pt idx="85">
                  <c:v>728.27</c:v>
                </c:pt>
                <c:pt idx="86">
                  <c:v>737.27</c:v>
                </c:pt>
                <c:pt idx="87">
                  <c:v>733.84</c:v>
                </c:pt>
                <c:pt idx="88">
                  <c:v>736.88</c:v>
                </c:pt>
                <c:pt idx="89">
                  <c:v>749.75</c:v>
                </c:pt>
                <c:pt idx="90">
                  <c:v>766.04</c:v>
                </c:pt>
                <c:pt idx="91">
                  <c:v>755.11</c:v>
                </c:pt>
                <c:pt idx="92">
                  <c:v>766.11</c:v>
                </c:pt>
                <c:pt idx="93">
                  <c:v>781.54</c:v>
                </c:pt>
                <c:pt idx="94">
                  <c:v>778.56</c:v>
                </c:pt>
                <c:pt idx="95">
                  <c:v>773.39</c:v>
                </c:pt>
                <c:pt idx="96">
                  <c:v>765.14</c:v>
                </c:pt>
                <c:pt idx="97">
                  <c:v>760.42</c:v>
                </c:pt>
                <c:pt idx="98">
                  <c:v>772.31</c:v>
                </c:pt>
                <c:pt idx="99">
                  <c:v>765.05</c:v>
                </c:pt>
                <c:pt idx="100">
                  <c:v>740.02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152-A3B5-A83A172F9923}"/>
            </c:ext>
          </c:extLst>
        </c:ser>
        <c:ser>
          <c:idx val="3"/>
          <c:order val="3"/>
          <c:tx>
            <c:v>gk02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202.59</c:v>
                </c:pt>
                <c:pt idx="2">
                  <c:v>285.04000000000002</c:v>
                </c:pt>
                <c:pt idx="3">
                  <c:v>340.28</c:v>
                </c:pt>
                <c:pt idx="4">
                  <c:v>376.03</c:v>
                </c:pt>
                <c:pt idx="5">
                  <c:v>423.89</c:v>
                </c:pt>
                <c:pt idx="6">
                  <c:v>475.7</c:v>
                </c:pt>
                <c:pt idx="7">
                  <c:v>491.56</c:v>
                </c:pt>
                <c:pt idx="8">
                  <c:v>545.80999999999995</c:v>
                </c:pt>
                <c:pt idx="9">
                  <c:v>586.05999999999995</c:v>
                </c:pt>
                <c:pt idx="10">
                  <c:v>619.79</c:v>
                </c:pt>
                <c:pt idx="11">
                  <c:v>655.57</c:v>
                </c:pt>
                <c:pt idx="12">
                  <c:v>638.16</c:v>
                </c:pt>
                <c:pt idx="13">
                  <c:v>648.99</c:v>
                </c:pt>
                <c:pt idx="14">
                  <c:v>658.71</c:v>
                </c:pt>
                <c:pt idx="15">
                  <c:v>702.64</c:v>
                </c:pt>
                <c:pt idx="16">
                  <c:v>734.55</c:v>
                </c:pt>
                <c:pt idx="17">
                  <c:v>686.17</c:v>
                </c:pt>
                <c:pt idx="18">
                  <c:v>715.46</c:v>
                </c:pt>
                <c:pt idx="19">
                  <c:v>737.89</c:v>
                </c:pt>
                <c:pt idx="20">
                  <c:v>738.95</c:v>
                </c:pt>
                <c:pt idx="21">
                  <c:v>726.42</c:v>
                </c:pt>
                <c:pt idx="22">
                  <c:v>735.75</c:v>
                </c:pt>
                <c:pt idx="23">
                  <c:v>734.89</c:v>
                </c:pt>
                <c:pt idx="24">
                  <c:v>813.07</c:v>
                </c:pt>
                <c:pt idx="25">
                  <c:v>801.16</c:v>
                </c:pt>
                <c:pt idx="26">
                  <c:v>814.7</c:v>
                </c:pt>
                <c:pt idx="27">
                  <c:v>823.91</c:v>
                </c:pt>
                <c:pt idx="28">
                  <c:v>814.68</c:v>
                </c:pt>
                <c:pt idx="29">
                  <c:v>834.57</c:v>
                </c:pt>
                <c:pt idx="30">
                  <c:v>842.15</c:v>
                </c:pt>
                <c:pt idx="31">
                  <c:v>853.17</c:v>
                </c:pt>
                <c:pt idx="32">
                  <c:v>889.52</c:v>
                </c:pt>
                <c:pt idx="33">
                  <c:v>929.39</c:v>
                </c:pt>
                <c:pt idx="34">
                  <c:v>946.49</c:v>
                </c:pt>
                <c:pt idx="35">
                  <c:v>962.96</c:v>
                </c:pt>
                <c:pt idx="36">
                  <c:v>926.62</c:v>
                </c:pt>
                <c:pt idx="37">
                  <c:v>897.61</c:v>
                </c:pt>
                <c:pt idx="38">
                  <c:v>939.18</c:v>
                </c:pt>
                <c:pt idx="39">
                  <c:v>953.43</c:v>
                </c:pt>
                <c:pt idx="40">
                  <c:v>963.49</c:v>
                </c:pt>
                <c:pt idx="41">
                  <c:v>934.65</c:v>
                </c:pt>
                <c:pt idx="42">
                  <c:v>951.82</c:v>
                </c:pt>
                <c:pt idx="43">
                  <c:v>946.31</c:v>
                </c:pt>
                <c:pt idx="44">
                  <c:v>949.74</c:v>
                </c:pt>
                <c:pt idx="45">
                  <c:v>960.54</c:v>
                </c:pt>
                <c:pt idx="46">
                  <c:v>991.38</c:v>
                </c:pt>
                <c:pt idx="47">
                  <c:v>1007.48</c:v>
                </c:pt>
                <c:pt idx="48">
                  <c:v>1015.67</c:v>
                </c:pt>
                <c:pt idx="49">
                  <c:v>1030.3699999999999</c:v>
                </c:pt>
                <c:pt idx="50">
                  <c:v>1056</c:v>
                </c:pt>
                <c:pt idx="51">
                  <c:v>1085.23</c:v>
                </c:pt>
                <c:pt idx="52">
                  <c:v>1093.19</c:v>
                </c:pt>
                <c:pt idx="53">
                  <c:v>1105.23</c:v>
                </c:pt>
                <c:pt idx="54">
                  <c:v>1133.51</c:v>
                </c:pt>
                <c:pt idx="55">
                  <c:v>1112.01</c:v>
                </c:pt>
                <c:pt idx="56">
                  <c:v>1134.6300000000001</c:v>
                </c:pt>
                <c:pt idx="57">
                  <c:v>1123.78</c:v>
                </c:pt>
                <c:pt idx="58">
                  <c:v>1115.5999999999999</c:v>
                </c:pt>
                <c:pt idx="59">
                  <c:v>1099.27</c:v>
                </c:pt>
                <c:pt idx="60">
                  <c:v>1115.17</c:v>
                </c:pt>
                <c:pt idx="61">
                  <c:v>1128.0999999999999</c:v>
                </c:pt>
                <c:pt idx="62">
                  <c:v>1105.3</c:v>
                </c:pt>
                <c:pt idx="63">
                  <c:v>1098.6199999999999</c:v>
                </c:pt>
                <c:pt idx="64">
                  <c:v>1094.46</c:v>
                </c:pt>
                <c:pt idx="65">
                  <c:v>1150.71</c:v>
                </c:pt>
                <c:pt idx="66">
                  <c:v>1158.81</c:v>
                </c:pt>
                <c:pt idx="67">
                  <c:v>1156.56</c:v>
                </c:pt>
                <c:pt idx="68">
                  <c:v>1183.68</c:v>
                </c:pt>
                <c:pt idx="69">
                  <c:v>1199.32</c:v>
                </c:pt>
                <c:pt idx="70">
                  <c:v>1216.1300000000001</c:v>
                </c:pt>
                <c:pt idx="71">
                  <c:v>1186.3900000000001</c:v>
                </c:pt>
                <c:pt idx="72">
                  <c:v>1173.8800000000001</c:v>
                </c:pt>
                <c:pt idx="73">
                  <c:v>1222</c:v>
                </c:pt>
                <c:pt idx="74">
                  <c:v>1243.1199999999999</c:v>
                </c:pt>
                <c:pt idx="75">
                  <c:v>1256.52</c:v>
                </c:pt>
                <c:pt idx="76">
                  <c:v>1256.3499999999999</c:v>
                </c:pt>
                <c:pt idx="77">
                  <c:v>1289.74</c:v>
                </c:pt>
                <c:pt idx="78">
                  <c:v>1281.6400000000001</c:v>
                </c:pt>
                <c:pt idx="79">
                  <c:v>1286.27</c:v>
                </c:pt>
                <c:pt idx="80">
                  <c:v>1307.4100000000001</c:v>
                </c:pt>
                <c:pt idx="81">
                  <c:v>1320.02</c:v>
                </c:pt>
                <c:pt idx="82">
                  <c:v>1320.26</c:v>
                </c:pt>
                <c:pt idx="83">
                  <c:v>1310.78</c:v>
                </c:pt>
                <c:pt idx="84">
                  <c:v>1328.41</c:v>
                </c:pt>
                <c:pt idx="85">
                  <c:v>1330.63</c:v>
                </c:pt>
                <c:pt idx="86">
                  <c:v>1326.65</c:v>
                </c:pt>
                <c:pt idx="87">
                  <c:v>1331.15</c:v>
                </c:pt>
                <c:pt idx="88">
                  <c:v>1327.89</c:v>
                </c:pt>
                <c:pt idx="89">
                  <c:v>1339.65</c:v>
                </c:pt>
                <c:pt idx="90">
                  <c:v>1369.88</c:v>
                </c:pt>
                <c:pt idx="91">
                  <c:v>1318.43</c:v>
                </c:pt>
                <c:pt idx="92">
                  <c:v>1323.83</c:v>
                </c:pt>
                <c:pt idx="93">
                  <c:v>1272.93</c:v>
                </c:pt>
                <c:pt idx="94">
                  <c:v>1287.1099999999999</c:v>
                </c:pt>
                <c:pt idx="95">
                  <c:v>1308.6400000000001</c:v>
                </c:pt>
                <c:pt idx="96">
                  <c:v>1275.9100000000001</c:v>
                </c:pt>
                <c:pt idx="97">
                  <c:v>1270.49</c:v>
                </c:pt>
                <c:pt idx="98">
                  <c:v>1312.58</c:v>
                </c:pt>
                <c:pt idx="99">
                  <c:v>1334.05</c:v>
                </c:pt>
                <c:pt idx="100">
                  <c:v>1324.12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152-A3B5-A83A172F9923}"/>
            </c:ext>
          </c:extLst>
        </c:ser>
        <c:ser>
          <c:idx val="4"/>
          <c:order val="4"/>
          <c:tx>
            <c:v>gk02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437.11</c:v>
                </c:pt>
                <c:pt idx="2">
                  <c:v>649.12</c:v>
                </c:pt>
                <c:pt idx="3">
                  <c:v>697.48</c:v>
                </c:pt>
                <c:pt idx="4">
                  <c:v>815.76</c:v>
                </c:pt>
                <c:pt idx="5">
                  <c:v>828.61</c:v>
                </c:pt>
                <c:pt idx="6">
                  <c:v>919.38</c:v>
                </c:pt>
                <c:pt idx="7">
                  <c:v>967.71</c:v>
                </c:pt>
                <c:pt idx="8">
                  <c:v>959.94</c:v>
                </c:pt>
                <c:pt idx="9">
                  <c:v>987.59</c:v>
                </c:pt>
                <c:pt idx="10">
                  <c:v>1016.54</c:v>
                </c:pt>
                <c:pt idx="11">
                  <c:v>989.47</c:v>
                </c:pt>
                <c:pt idx="12">
                  <c:v>1053.96</c:v>
                </c:pt>
                <c:pt idx="13">
                  <c:v>1103.53</c:v>
                </c:pt>
                <c:pt idx="14">
                  <c:v>1166.71</c:v>
                </c:pt>
                <c:pt idx="15">
                  <c:v>1135.1300000000001</c:v>
                </c:pt>
                <c:pt idx="16">
                  <c:v>1169.05</c:v>
                </c:pt>
                <c:pt idx="17">
                  <c:v>1242.05</c:v>
                </c:pt>
                <c:pt idx="18">
                  <c:v>1267.73</c:v>
                </c:pt>
                <c:pt idx="19">
                  <c:v>1343.13</c:v>
                </c:pt>
                <c:pt idx="20">
                  <c:v>1370.19</c:v>
                </c:pt>
                <c:pt idx="21">
                  <c:v>1345.96</c:v>
                </c:pt>
                <c:pt idx="22">
                  <c:v>1346.24</c:v>
                </c:pt>
                <c:pt idx="23">
                  <c:v>1422.79</c:v>
                </c:pt>
                <c:pt idx="24">
                  <c:v>1368.81</c:v>
                </c:pt>
                <c:pt idx="25">
                  <c:v>1363.4</c:v>
                </c:pt>
                <c:pt idx="26">
                  <c:v>1395.39</c:v>
                </c:pt>
                <c:pt idx="27">
                  <c:v>1361.92</c:v>
                </c:pt>
                <c:pt idx="28">
                  <c:v>1402.21</c:v>
                </c:pt>
                <c:pt idx="29">
                  <c:v>1377.11</c:v>
                </c:pt>
                <c:pt idx="30">
                  <c:v>1337.93</c:v>
                </c:pt>
                <c:pt idx="31">
                  <c:v>1384.04</c:v>
                </c:pt>
                <c:pt idx="32">
                  <c:v>1441.26</c:v>
                </c:pt>
                <c:pt idx="33">
                  <c:v>1456.88</c:v>
                </c:pt>
                <c:pt idx="34">
                  <c:v>1503.81</c:v>
                </c:pt>
                <c:pt idx="35">
                  <c:v>1569.59</c:v>
                </c:pt>
                <c:pt idx="36">
                  <c:v>1545.57</c:v>
                </c:pt>
                <c:pt idx="37">
                  <c:v>1577.73</c:v>
                </c:pt>
                <c:pt idx="38">
                  <c:v>1554.58</c:v>
                </c:pt>
                <c:pt idx="39">
                  <c:v>1577.9</c:v>
                </c:pt>
                <c:pt idx="40">
                  <c:v>1572.71</c:v>
                </c:pt>
                <c:pt idx="41">
                  <c:v>1516.91</c:v>
                </c:pt>
                <c:pt idx="42">
                  <c:v>1536.54</c:v>
                </c:pt>
                <c:pt idx="43">
                  <c:v>1617.47</c:v>
                </c:pt>
                <c:pt idx="44">
                  <c:v>1652.16</c:v>
                </c:pt>
                <c:pt idx="45">
                  <c:v>1657.03</c:v>
                </c:pt>
                <c:pt idx="46">
                  <c:v>1571.43</c:v>
                </c:pt>
                <c:pt idx="47">
                  <c:v>1633.93</c:v>
                </c:pt>
                <c:pt idx="48">
                  <c:v>1649.45</c:v>
                </c:pt>
                <c:pt idx="49">
                  <c:v>1670.65</c:v>
                </c:pt>
                <c:pt idx="50">
                  <c:v>1646.39</c:v>
                </c:pt>
                <c:pt idx="51">
                  <c:v>1650.65</c:v>
                </c:pt>
                <c:pt idx="52">
                  <c:v>1681.07</c:v>
                </c:pt>
                <c:pt idx="53">
                  <c:v>1716.32</c:v>
                </c:pt>
                <c:pt idx="54">
                  <c:v>1765.2</c:v>
                </c:pt>
                <c:pt idx="55">
                  <c:v>1742.44</c:v>
                </c:pt>
                <c:pt idx="56">
                  <c:v>1713.01</c:v>
                </c:pt>
                <c:pt idx="57">
                  <c:v>1735.4</c:v>
                </c:pt>
                <c:pt idx="58">
                  <c:v>1742.86</c:v>
                </c:pt>
                <c:pt idx="59">
                  <c:v>1706.66</c:v>
                </c:pt>
                <c:pt idx="60">
                  <c:v>1675.88</c:v>
                </c:pt>
                <c:pt idx="61">
                  <c:v>1727.95</c:v>
                </c:pt>
                <c:pt idx="62">
                  <c:v>1746.94</c:v>
                </c:pt>
                <c:pt idx="63">
                  <c:v>1673.25</c:v>
                </c:pt>
                <c:pt idx="64">
                  <c:v>1696.83</c:v>
                </c:pt>
                <c:pt idx="65">
                  <c:v>1728.11</c:v>
                </c:pt>
                <c:pt idx="66">
                  <c:v>1733.61</c:v>
                </c:pt>
                <c:pt idx="67">
                  <c:v>1738.71</c:v>
                </c:pt>
                <c:pt idx="68">
                  <c:v>1724.08</c:v>
                </c:pt>
                <c:pt idx="69">
                  <c:v>1756.65</c:v>
                </c:pt>
                <c:pt idx="70">
                  <c:v>1737.23</c:v>
                </c:pt>
                <c:pt idx="71">
                  <c:v>1744.99</c:v>
                </c:pt>
                <c:pt idx="72">
                  <c:v>1756.44</c:v>
                </c:pt>
                <c:pt idx="73">
                  <c:v>1754.89</c:v>
                </c:pt>
                <c:pt idx="74">
                  <c:v>1822.43</c:v>
                </c:pt>
                <c:pt idx="75">
                  <c:v>1823.88</c:v>
                </c:pt>
                <c:pt idx="76">
                  <c:v>1772.52</c:v>
                </c:pt>
                <c:pt idx="77">
                  <c:v>1756.46</c:v>
                </c:pt>
                <c:pt idx="78">
                  <c:v>1701.67</c:v>
                </c:pt>
                <c:pt idx="79">
                  <c:v>1740.48</c:v>
                </c:pt>
                <c:pt idx="80">
                  <c:v>1747.96</c:v>
                </c:pt>
                <c:pt idx="81">
                  <c:v>1738.75</c:v>
                </c:pt>
                <c:pt idx="82">
                  <c:v>1748.68</c:v>
                </c:pt>
                <c:pt idx="83">
                  <c:v>1813.95</c:v>
                </c:pt>
                <c:pt idx="84">
                  <c:v>1824.8</c:v>
                </c:pt>
                <c:pt idx="85">
                  <c:v>1800.89</c:v>
                </c:pt>
                <c:pt idx="86">
                  <c:v>1807.28</c:v>
                </c:pt>
                <c:pt idx="87">
                  <c:v>1798.83</c:v>
                </c:pt>
                <c:pt idx="88">
                  <c:v>1846.42</c:v>
                </c:pt>
                <c:pt idx="89">
                  <c:v>1808.84</c:v>
                </c:pt>
                <c:pt idx="90">
                  <c:v>1716.08</c:v>
                </c:pt>
                <c:pt idx="91">
                  <c:v>1727.35</c:v>
                </c:pt>
                <c:pt idx="92">
                  <c:v>1764.59</c:v>
                </c:pt>
                <c:pt idx="93">
                  <c:v>1717.95</c:v>
                </c:pt>
                <c:pt idx="94">
                  <c:v>1730.89</c:v>
                </c:pt>
                <c:pt idx="95">
                  <c:v>1670.96</c:v>
                </c:pt>
                <c:pt idx="96">
                  <c:v>1791.26</c:v>
                </c:pt>
                <c:pt idx="97">
                  <c:v>1779.9</c:v>
                </c:pt>
                <c:pt idx="98">
                  <c:v>1754.53</c:v>
                </c:pt>
                <c:pt idx="99">
                  <c:v>1774.09</c:v>
                </c:pt>
                <c:pt idx="100">
                  <c:v>1775.71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152-A3B5-A83A172F9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7871"/>
        <c:axId val="1913090831"/>
      </c:lineChart>
      <c:catAx>
        <c:axId val="69877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3090831"/>
        <c:crosses val="autoZero"/>
        <c:auto val="1"/>
        <c:lblAlgn val="ctr"/>
        <c:lblOffset val="100"/>
        <c:noMultiLvlLbl val="0"/>
      </c:catAx>
      <c:valAx>
        <c:axId val="19130908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77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16.760000000000002</c:v>
                </c:pt>
                <c:pt idx="2">
                  <c:v>12.92</c:v>
                </c:pt>
                <c:pt idx="3">
                  <c:v>15.44</c:v>
                </c:pt>
                <c:pt idx="4">
                  <c:v>18.36</c:v>
                </c:pt>
                <c:pt idx="5">
                  <c:v>17.559999999999999</c:v>
                </c:pt>
                <c:pt idx="6">
                  <c:v>16.25</c:v>
                </c:pt>
                <c:pt idx="7">
                  <c:v>16.14</c:v>
                </c:pt>
                <c:pt idx="8">
                  <c:v>17.579999999999998</c:v>
                </c:pt>
                <c:pt idx="9">
                  <c:v>18.61</c:v>
                </c:pt>
                <c:pt idx="10">
                  <c:v>16.399999999999999</c:v>
                </c:pt>
                <c:pt idx="11">
                  <c:v>20.54</c:v>
                </c:pt>
                <c:pt idx="12">
                  <c:v>18.27</c:v>
                </c:pt>
                <c:pt idx="13">
                  <c:v>17.809999999999999</c:v>
                </c:pt>
                <c:pt idx="14">
                  <c:v>19.440000000000001</c:v>
                </c:pt>
                <c:pt idx="15">
                  <c:v>17.670000000000002</c:v>
                </c:pt>
                <c:pt idx="16">
                  <c:v>18.149999999999999</c:v>
                </c:pt>
                <c:pt idx="17">
                  <c:v>18.78</c:v>
                </c:pt>
                <c:pt idx="18">
                  <c:v>18.96</c:v>
                </c:pt>
                <c:pt idx="19">
                  <c:v>15.58</c:v>
                </c:pt>
                <c:pt idx="20">
                  <c:v>15.92</c:v>
                </c:pt>
                <c:pt idx="21">
                  <c:v>19.61</c:v>
                </c:pt>
                <c:pt idx="22">
                  <c:v>20.27</c:v>
                </c:pt>
                <c:pt idx="23">
                  <c:v>19.100000000000001</c:v>
                </c:pt>
                <c:pt idx="24">
                  <c:v>18.690000000000001</c:v>
                </c:pt>
                <c:pt idx="25">
                  <c:v>21.62</c:v>
                </c:pt>
                <c:pt idx="26">
                  <c:v>22.91</c:v>
                </c:pt>
                <c:pt idx="27">
                  <c:v>19.920000000000002</c:v>
                </c:pt>
                <c:pt idx="28">
                  <c:v>20.54</c:v>
                </c:pt>
                <c:pt idx="29">
                  <c:v>20.37</c:v>
                </c:pt>
                <c:pt idx="30">
                  <c:v>21.27</c:v>
                </c:pt>
                <c:pt idx="31">
                  <c:v>21.04</c:v>
                </c:pt>
                <c:pt idx="32">
                  <c:v>19.05</c:v>
                </c:pt>
                <c:pt idx="33">
                  <c:v>21.42</c:v>
                </c:pt>
                <c:pt idx="34">
                  <c:v>18.78</c:v>
                </c:pt>
                <c:pt idx="35">
                  <c:v>21.61</c:v>
                </c:pt>
                <c:pt idx="36">
                  <c:v>20.059999999999999</c:v>
                </c:pt>
                <c:pt idx="37">
                  <c:v>21.7</c:v>
                </c:pt>
                <c:pt idx="38">
                  <c:v>22.12</c:v>
                </c:pt>
                <c:pt idx="39">
                  <c:v>22.11</c:v>
                </c:pt>
                <c:pt idx="40">
                  <c:v>21.38</c:v>
                </c:pt>
                <c:pt idx="41">
                  <c:v>21.39</c:v>
                </c:pt>
                <c:pt idx="42">
                  <c:v>24.3</c:v>
                </c:pt>
                <c:pt idx="43">
                  <c:v>23.66</c:v>
                </c:pt>
                <c:pt idx="44">
                  <c:v>21.67</c:v>
                </c:pt>
                <c:pt idx="45">
                  <c:v>24.82</c:v>
                </c:pt>
                <c:pt idx="46">
                  <c:v>20.85</c:v>
                </c:pt>
                <c:pt idx="47">
                  <c:v>22.07</c:v>
                </c:pt>
                <c:pt idx="48">
                  <c:v>19.05</c:v>
                </c:pt>
                <c:pt idx="49">
                  <c:v>22.99</c:v>
                </c:pt>
                <c:pt idx="50">
                  <c:v>23.62</c:v>
                </c:pt>
                <c:pt idx="51">
                  <c:v>20.43</c:v>
                </c:pt>
                <c:pt idx="52">
                  <c:v>23.38</c:v>
                </c:pt>
                <c:pt idx="53">
                  <c:v>22.11</c:v>
                </c:pt>
                <c:pt idx="54">
                  <c:v>21.84</c:v>
                </c:pt>
                <c:pt idx="55">
                  <c:v>21.59</c:v>
                </c:pt>
                <c:pt idx="56">
                  <c:v>20.3</c:v>
                </c:pt>
                <c:pt idx="57">
                  <c:v>20.83</c:v>
                </c:pt>
                <c:pt idx="58">
                  <c:v>21.19</c:v>
                </c:pt>
                <c:pt idx="59">
                  <c:v>19.88</c:v>
                </c:pt>
                <c:pt idx="60">
                  <c:v>20.98</c:v>
                </c:pt>
                <c:pt idx="61">
                  <c:v>20.149999999999999</c:v>
                </c:pt>
                <c:pt idx="62">
                  <c:v>21.82</c:v>
                </c:pt>
                <c:pt idx="63">
                  <c:v>20.77</c:v>
                </c:pt>
                <c:pt idx="64">
                  <c:v>21.93</c:v>
                </c:pt>
                <c:pt idx="65">
                  <c:v>20.58</c:v>
                </c:pt>
                <c:pt idx="66">
                  <c:v>21.11</c:v>
                </c:pt>
                <c:pt idx="67">
                  <c:v>19.649999999999999</c:v>
                </c:pt>
                <c:pt idx="68">
                  <c:v>20.75</c:v>
                </c:pt>
                <c:pt idx="69">
                  <c:v>20.87</c:v>
                </c:pt>
                <c:pt idx="70">
                  <c:v>23.21</c:v>
                </c:pt>
                <c:pt idx="71">
                  <c:v>22.12</c:v>
                </c:pt>
                <c:pt idx="72">
                  <c:v>18.170000000000002</c:v>
                </c:pt>
                <c:pt idx="73">
                  <c:v>19.690000000000001</c:v>
                </c:pt>
                <c:pt idx="74">
                  <c:v>20.79</c:v>
                </c:pt>
                <c:pt idx="75">
                  <c:v>18.579999999999998</c:v>
                </c:pt>
                <c:pt idx="76">
                  <c:v>20.47</c:v>
                </c:pt>
                <c:pt idx="77">
                  <c:v>23.15</c:v>
                </c:pt>
                <c:pt idx="78">
                  <c:v>21.98</c:v>
                </c:pt>
                <c:pt idx="79">
                  <c:v>20.56</c:v>
                </c:pt>
                <c:pt idx="80">
                  <c:v>22.74</c:v>
                </c:pt>
                <c:pt idx="81">
                  <c:v>23.31</c:v>
                </c:pt>
                <c:pt idx="82">
                  <c:v>21.7</c:v>
                </c:pt>
                <c:pt idx="83">
                  <c:v>23.71</c:v>
                </c:pt>
                <c:pt idx="84">
                  <c:v>18.329999999999998</c:v>
                </c:pt>
                <c:pt idx="85">
                  <c:v>19.989999999999998</c:v>
                </c:pt>
                <c:pt idx="86">
                  <c:v>21.83</c:v>
                </c:pt>
                <c:pt idx="87">
                  <c:v>21.61</c:v>
                </c:pt>
                <c:pt idx="88">
                  <c:v>19.46</c:v>
                </c:pt>
                <c:pt idx="89">
                  <c:v>21.73</c:v>
                </c:pt>
                <c:pt idx="90">
                  <c:v>24.8</c:v>
                </c:pt>
                <c:pt idx="91">
                  <c:v>26.09</c:v>
                </c:pt>
                <c:pt idx="92">
                  <c:v>22.39</c:v>
                </c:pt>
                <c:pt idx="93">
                  <c:v>23.68</c:v>
                </c:pt>
                <c:pt idx="94">
                  <c:v>25.88</c:v>
                </c:pt>
                <c:pt idx="95">
                  <c:v>25.12</c:v>
                </c:pt>
                <c:pt idx="96">
                  <c:v>23.53</c:v>
                </c:pt>
                <c:pt idx="97">
                  <c:v>21.44</c:v>
                </c:pt>
                <c:pt idx="98">
                  <c:v>20.89</c:v>
                </c:pt>
                <c:pt idx="99">
                  <c:v>24.28</c:v>
                </c:pt>
                <c:pt idx="100">
                  <c:v>22.49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B-4FB3-909C-E4F6B83525B4}"/>
            </c:ext>
          </c:extLst>
        </c:ser>
        <c:ser>
          <c:idx val="1"/>
          <c:order val="1"/>
          <c:tx>
            <c:v>gk02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33.57</c:v>
                </c:pt>
                <c:pt idx="2">
                  <c:v>27.64</c:v>
                </c:pt>
                <c:pt idx="3">
                  <c:v>32.69</c:v>
                </c:pt>
                <c:pt idx="4">
                  <c:v>33.17</c:v>
                </c:pt>
                <c:pt idx="5">
                  <c:v>39.67</c:v>
                </c:pt>
                <c:pt idx="6">
                  <c:v>29.95</c:v>
                </c:pt>
                <c:pt idx="7">
                  <c:v>32.4</c:v>
                </c:pt>
                <c:pt idx="8">
                  <c:v>34.18</c:v>
                </c:pt>
                <c:pt idx="9">
                  <c:v>34.24</c:v>
                </c:pt>
                <c:pt idx="10">
                  <c:v>33.14</c:v>
                </c:pt>
                <c:pt idx="11">
                  <c:v>34.15</c:v>
                </c:pt>
                <c:pt idx="12">
                  <c:v>33.72</c:v>
                </c:pt>
                <c:pt idx="13">
                  <c:v>38.11</c:v>
                </c:pt>
                <c:pt idx="14">
                  <c:v>34.72</c:v>
                </c:pt>
                <c:pt idx="15">
                  <c:v>31.49</c:v>
                </c:pt>
                <c:pt idx="16">
                  <c:v>32.22</c:v>
                </c:pt>
                <c:pt idx="17">
                  <c:v>34.22</c:v>
                </c:pt>
                <c:pt idx="18">
                  <c:v>33.61</c:v>
                </c:pt>
                <c:pt idx="19">
                  <c:v>34.71</c:v>
                </c:pt>
                <c:pt idx="20">
                  <c:v>31.53</c:v>
                </c:pt>
                <c:pt idx="21">
                  <c:v>37.369999999999997</c:v>
                </c:pt>
                <c:pt idx="22">
                  <c:v>39.31</c:v>
                </c:pt>
                <c:pt idx="23">
                  <c:v>32.020000000000003</c:v>
                </c:pt>
                <c:pt idx="24">
                  <c:v>37.270000000000003</c:v>
                </c:pt>
                <c:pt idx="25">
                  <c:v>36.22</c:v>
                </c:pt>
                <c:pt idx="26">
                  <c:v>40.15</c:v>
                </c:pt>
                <c:pt idx="27">
                  <c:v>38.090000000000003</c:v>
                </c:pt>
                <c:pt idx="28">
                  <c:v>34.43</c:v>
                </c:pt>
                <c:pt idx="29">
                  <c:v>35.340000000000003</c:v>
                </c:pt>
                <c:pt idx="30">
                  <c:v>35.54</c:v>
                </c:pt>
                <c:pt idx="31">
                  <c:v>33.770000000000003</c:v>
                </c:pt>
                <c:pt idx="32">
                  <c:v>39.96</c:v>
                </c:pt>
                <c:pt idx="33">
                  <c:v>39.39</c:v>
                </c:pt>
                <c:pt idx="34">
                  <c:v>33.53</c:v>
                </c:pt>
                <c:pt idx="35">
                  <c:v>38.200000000000003</c:v>
                </c:pt>
                <c:pt idx="36">
                  <c:v>39.76</c:v>
                </c:pt>
                <c:pt idx="37">
                  <c:v>32.299999999999997</c:v>
                </c:pt>
                <c:pt idx="38">
                  <c:v>30.29</c:v>
                </c:pt>
                <c:pt idx="39">
                  <c:v>33.409999999999997</c:v>
                </c:pt>
                <c:pt idx="40">
                  <c:v>32.979999999999997</c:v>
                </c:pt>
                <c:pt idx="41">
                  <c:v>36.81</c:v>
                </c:pt>
                <c:pt idx="42">
                  <c:v>36.31</c:v>
                </c:pt>
                <c:pt idx="43">
                  <c:v>32.82</c:v>
                </c:pt>
                <c:pt idx="44">
                  <c:v>32.549999999999997</c:v>
                </c:pt>
                <c:pt idx="45">
                  <c:v>29.37</c:v>
                </c:pt>
                <c:pt idx="46">
                  <c:v>34.47</c:v>
                </c:pt>
                <c:pt idx="47">
                  <c:v>42</c:v>
                </c:pt>
                <c:pt idx="48">
                  <c:v>42.59</c:v>
                </c:pt>
                <c:pt idx="49">
                  <c:v>39.67</c:v>
                </c:pt>
                <c:pt idx="50">
                  <c:v>37.21</c:v>
                </c:pt>
                <c:pt idx="51">
                  <c:v>38.19</c:v>
                </c:pt>
                <c:pt idx="52">
                  <c:v>40.67</c:v>
                </c:pt>
                <c:pt idx="53">
                  <c:v>36.450000000000003</c:v>
                </c:pt>
                <c:pt idx="54">
                  <c:v>39.53</c:v>
                </c:pt>
                <c:pt idx="55">
                  <c:v>30.62</c:v>
                </c:pt>
                <c:pt idx="56">
                  <c:v>36.89</c:v>
                </c:pt>
                <c:pt idx="57">
                  <c:v>33.42</c:v>
                </c:pt>
                <c:pt idx="58">
                  <c:v>34.1</c:v>
                </c:pt>
                <c:pt idx="59">
                  <c:v>40.01</c:v>
                </c:pt>
                <c:pt idx="60">
                  <c:v>32.42</c:v>
                </c:pt>
                <c:pt idx="61">
                  <c:v>37.67</c:v>
                </c:pt>
                <c:pt idx="62">
                  <c:v>30.08</c:v>
                </c:pt>
                <c:pt idx="63">
                  <c:v>36.47</c:v>
                </c:pt>
                <c:pt idx="64">
                  <c:v>31.17</c:v>
                </c:pt>
                <c:pt idx="65">
                  <c:v>32.19</c:v>
                </c:pt>
                <c:pt idx="66">
                  <c:v>32.25</c:v>
                </c:pt>
                <c:pt idx="67">
                  <c:v>29.75</c:v>
                </c:pt>
                <c:pt idx="68">
                  <c:v>32.26</c:v>
                </c:pt>
                <c:pt idx="69">
                  <c:v>37.090000000000003</c:v>
                </c:pt>
                <c:pt idx="70">
                  <c:v>43.22</c:v>
                </c:pt>
                <c:pt idx="71">
                  <c:v>37.21</c:v>
                </c:pt>
                <c:pt idx="72">
                  <c:v>41.1</c:v>
                </c:pt>
                <c:pt idx="73">
                  <c:v>35.71</c:v>
                </c:pt>
                <c:pt idx="74">
                  <c:v>50.82</c:v>
                </c:pt>
                <c:pt idx="75">
                  <c:v>36.36</c:v>
                </c:pt>
                <c:pt idx="76">
                  <c:v>38.840000000000003</c:v>
                </c:pt>
                <c:pt idx="77">
                  <c:v>35.54</c:v>
                </c:pt>
                <c:pt idx="78">
                  <c:v>39.4</c:v>
                </c:pt>
                <c:pt idx="79">
                  <c:v>34.49</c:v>
                </c:pt>
                <c:pt idx="80">
                  <c:v>40.409999999999997</c:v>
                </c:pt>
                <c:pt idx="81">
                  <c:v>34.090000000000003</c:v>
                </c:pt>
                <c:pt idx="82">
                  <c:v>32.159999999999997</c:v>
                </c:pt>
                <c:pt idx="83">
                  <c:v>31.87</c:v>
                </c:pt>
                <c:pt idx="84">
                  <c:v>26.92</c:v>
                </c:pt>
                <c:pt idx="85">
                  <c:v>37.729999999999997</c:v>
                </c:pt>
                <c:pt idx="86">
                  <c:v>28.97</c:v>
                </c:pt>
                <c:pt idx="87">
                  <c:v>32.270000000000003</c:v>
                </c:pt>
                <c:pt idx="88">
                  <c:v>33.549999999999997</c:v>
                </c:pt>
                <c:pt idx="89">
                  <c:v>31.58</c:v>
                </c:pt>
                <c:pt idx="90">
                  <c:v>36.58</c:v>
                </c:pt>
                <c:pt idx="91">
                  <c:v>41.24</c:v>
                </c:pt>
                <c:pt idx="92">
                  <c:v>36.42</c:v>
                </c:pt>
                <c:pt idx="93">
                  <c:v>41.4</c:v>
                </c:pt>
                <c:pt idx="94">
                  <c:v>39.020000000000003</c:v>
                </c:pt>
                <c:pt idx="95">
                  <c:v>36.229999999999997</c:v>
                </c:pt>
                <c:pt idx="96">
                  <c:v>46.65</c:v>
                </c:pt>
                <c:pt idx="97">
                  <c:v>35.25</c:v>
                </c:pt>
                <c:pt idx="98">
                  <c:v>38.49</c:v>
                </c:pt>
                <c:pt idx="99">
                  <c:v>37.86</c:v>
                </c:pt>
                <c:pt idx="1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B-4FB3-909C-E4F6B83525B4}"/>
            </c:ext>
          </c:extLst>
        </c:ser>
        <c:ser>
          <c:idx val="2"/>
          <c:order val="2"/>
          <c:tx>
            <c:v>gk02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92.11</c:v>
                </c:pt>
                <c:pt idx="2">
                  <c:v>73.98</c:v>
                </c:pt>
                <c:pt idx="3">
                  <c:v>76.61</c:v>
                </c:pt>
                <c:pt idx="4">
                  <c:v>90.05</c:v>
                </c:pt>
                <c:pt idx="5">
                  <c:v>69.09</c:v>
                </c:pt>
                <c:pt idx="6">
                  <c:v>52.29</c:v>
                </c:pt>
                <c:pt idx="7">
                  <c:v>67.540000000000006</c:v>
                </c:pt>
                <c:pt idx="8">
                  <c:v>69.39</c:v>
                </c:pt>
                <c:pt idx="9">
                  <c:v>81.680000000000007</c:v>
                </c:pt>
                <c:pt idx="10">
                  <c:v>70.39</c:v>
                </c:pt>
                <c:pt idx="11">
                  <c:v>81.41</c:v>
                </c:pt>
                <c:pt idx="12">
                  <c:v>75.39</c:v>
                </c:pt>
                <c:pt idx="13">
                  <c:v>75.180000000000007</c:v>
                </c:pt>
                <c:pt idx="14">
                  <c:v>68.099999999999994</c:v>
                </c:pt>
                <c:pt idx="15">
                  <c:v>79.63</c:v>
                </c:pt>
                <c:pt idx="16">
                  <c:v>63.72</c:v>
                </c:pt>
                <c:pt idx="17">
                  <c:v>75.52</c:v>
                </c:pt>
                <c:pt idx="18">
                  <c:v>88.18</c:v>
                </c:pt>
                <c:pt idx="19">
                  <c:v>73.930000000000007</c:v>
                </c:pt>
                <c:pt idx="20">
                  <c:v>61.15</c:v>
                </c:pt>
                <c:pt idx="21">
                  <c:v>77.95</c:v>
                </c:pt>
                <c:pt idx="22">
                  <c:v>74.98</c:v>
                </c:pt>
                <c:pt idx="23">
                  <c:v>78.47</c:v>
                </c:pt>
                <c:pt idx="24">
                  <c:v>80.36</c:v>
                </c:pt>
                <c:pt idx="25">
                  <c:v>83.02</c:v>
                </c:pt>
                <c:pt idx="26">
                  <c:v>64.09</c:v>
                </c:pt>
                <c:pt idx="27">
                  <c:v>56.81</c:v>
                </c:pt>
                <c:pt idx="28">
                  <c:v>72.790000000000006</c:v>
                </c:pt>
                <c:pt idx="29">
                  <c:v>61.31</c:v>
                </c:pt>
                <c:pt idx="30">
                  <c:v>66.8</c:v>
                </c:pt>
                <c:pt idx="31">
                  <c:v>88.62</c:v>
                </c:pt>
                <c:pt idx="32">
                  <c:v>75.78</c:v>
                </c:pt>
                <c:pt idx="33">
                  <c:v>77.59</c:v>
                </c:pt>
                <c:pt idx="34">
                  <c:v>87.76</c:v>
                </c:pt>
                <c:pt idx="35">
                  <c:v>71.13</c:v>
                </c:pt>
                <c:pt idx="36">
                  <c:v>65.7</c:v>
                </c:pt>
                <c:pt idx="37">
                  <c:v>66.739999999999995</c:v>
                </c:pt>
                <c:pt idx="38">
                  <c:v>65.319999999999993</c:v>
                </c:pt>
                <c:pt idx="39">
                  <c:v>63.85</c:v>
                </c:pt>
                <c:pt idx="40">
                  <c:v>84.95</c:v>
                </c:pt>
                <c:pt idx="41">
                  <c:v>68.540000000000006</c:v>
                </c:pt>
                <c:pt idx="42">
                  <c:v>86.85</c:v>
                </c:pt>
                <c:pt idx="43">
                  <c:v>73.97</c:v>
                </c:pt>
                <c:pt idx="44">
                  <c:v>70.62</c:v>
                </c:pt>
                <c:pt idx="45">
                  <c:v>64.28</c:v>
                </c:pt>
                <c:pt idx="46">
                  <c:v>67.349999999999994</c:v>
                </c:pt>
                <c:pt idx="47">
                  <c:v>70.209999999999994</c:v>
                </c:pt>
                <c:pt idx="48">
                  <c:v>79.27</c:v>
                </c:pt>
                <c:pt idx="49">
                  <c:v>82.67</c:v>
                </c:pt>
                <c:pt idx="50">
                  <c:v>70.95</c:v>
                </c:pt>
                <c:pt idx="51">
                  <c:v>65.77</c:v>
                </c:pt>
                <c:pt idx="52">
                  <c:v>55.03</c:v>
                </c:pt>
                <c:pt idx="53">
                  <c:v>79.98</c:v>
                </c:pt>
                <c:pt idx="54">
                  <c:v>80.650000000000006</c:v>
                </c:pt>
                <c:pt idx="55">
                  <c:v>78.849999999999994</c:v>
                </c:pt>
                <c:pt idx="56">
                  <c:v>71.42</c:v>
                </c:pt>
                <c:pt idx="57">
                  <c:v>62.2</c:v>
                </c:pt>
                <c:pt idx="58">
                  <c:v>73.12</c:v>
                </c:pt>
                <c:pt idx="59">
                  <c:v>78.3</c:v>
                </c:pt>
                <c:pt idx="60">
                  <c:v>70.959999999999994</c:v>
                </c:pt>
                <c:pt idx="61">
                  <c:v>74.61</c:v>
                </c:pt>
                <c:pt idx="62">
                  <c:v>76.540000000000006</c:v>
                </c:pt>
                <c:pt idx="63">
                  <c:v>73.819999999999993</c:v>
                </c:pt>
                <c:pt idx="64">
                  <c:v>70.900000000000006</c:v>
                </c:pt>
                <c:pt idx="65">
                  <c:v>74.19</c:v>
                </c:pt>
                <c:pt idx="66">
                  <c:v>73.099999999999994</c:v>
                </c:pt>
                <c:pt idx="67">
                  <c:v>73.59</c:v>
                </c:pt>
                <c:pt idx="68">
                  <c:v>71.650000000000006</c:v>
                </c:pt>
                <c:pt idx="69">
                  <c:v>76.58</c:v>
                </c:pt>
                <c:pt idx="70">
                  <c:v>77.430000000000007</c:v>
                </c:pt>
                <c:pt idx="71">
                  <c:v>73.33</c:v>
                </c:pt>
                <c:pt idx="72">
                  <c:v>60.22</c:v>
                </c:pt>
                <c:pt idx="73">
                  <c:v>64.709999999999994</c:v>
                </c:pt>
                <c:pt idx="74">
                  <c:v>67.19</c:v>
                </c:pt>
                <c:pt idx="75">
                  <c:v>51.71</c:v>
                </c:pt>
                <c:pt idx="76">
                  <c:v>65.75</c:v>
                </c:pt>
                <c:pt idx="77">
                  <c:v>73.42</c:v>
                </c:pt>
                <c:pt idx="78">
                  <c:v>78.89</c:v>
                </c:pt>
                <c:pt idx="79">
                  <c:v>69.61</c:v>
                </c:pt>
                <c:pt idx="80">
                  <c:v>65.680000000000007</c:v>
                </c:pt>
                <c:pt idx="81">
                  <c:v>65.94</c:v>
                </c:pt>
                <c:pt idx="82">
                  <c:v>65.52</c:v>
                </c:pt>
                <c:pt idx="83">
                  <c:v>80.25</c:v>
                </c:pt>
                <c:pt idx="84">
                  <c:v>86.43</c:v>
                </c:pt>
                <c:pt idx="85">
                  <c:v>83.68</c:v>
                </c:pt>
                <c:pt idx="86">
                  <c:v>79.5</c:v>
                </c:pt>
                <c:pt idx="87">
                  <c:v>75.010000000000005</c:v>
                </c:pt>
                <c:pt idx="88">
                  <c:v>77.760000000000005</c:v>
                </c:pt>
                <c:pt idx="89">
                  <c:v>87.55</c:v>
                </c:pt>
                <c:pt idx="90">
                  <c:v>86.15</c:v>
                </c:pt>
                <c:pt idx="91">
                  <c:v>88.41</c:v>
                </c:pt>
                <c:pt idx="92">
                  <c:v>88.68</c:v>
                </c:pt>
                <c:pt idx="93">
                  <c:v>82.03</c:v>
                </c:pt>
                <c:pt idx="94">
                  <c:v>71.760000000000005</c:v>
                </c:pt>
                <c:pt idx="95">
                  <c:v>75.81</c:v>
                </c:pt>
                <c:pt idx="96">
                  <c:v>72.97</c:v>
                </c:pt>
                <c:pt idx="97">
                  <c:v>88.06</c:v>
                </c:pt>
                <c:pt idx="98">
                  <c:v>69.87</c:v>
                </c:pt>
                <c:pt idx="99">
                  <c:v>76.52</c:v>
                </c:pt>
                <c:pt idx="100">
                  <c:v>76.33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B-4FB3-909C-E4F6B83525B4}"/>
            </c:ext>
          </c:extLst>
        </c:ser>
        <c:ser>
          <c:idx val="3"/>
          <c:order val="3"/>
          <c:tx>
            <c:v>gk02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202.59</c:v>
                </c:pt>
                <c:pt idx="2">
                  <c:v>182.23</c:v>
                </c:pt>
                <c:pt idx="3">
                  <c:v>149.97999999999999</c:v>
                </c:pt>
                <c:pt idx="4">
                  <c:v>157.57</c:v>
                </c:pt>
                <c:pt idx="5">
                  <c:v>158.41999999999999</c:v>
                </c:pt>
                <c:pt idx="6">
                  <c:v>142.87</c:v>
                </c:pt>
                <c:pt idx="7">
                  <c:v>123.86</c:v>
                </c:pt>
                <c:pt idx="8">
                  <c:v>146.47</c:v>
                </c:pt>
                <c:pt idx="9">
                  <c:v>130.81</c:v>
                </c:pt>
                <c:pt idx="10">
                  <c:v>163.47</c:v>
                </c:pt>
                <c:pt idx="11">
                  <c:v>130.97999999999999</c:v>
                </c:pt>
                <c:pt idx="12">
                  <c:v>150.75</c:v>
                </c:pt>
                <c:pt idx="13">
                  <c:v>148.79</c:v>
                </c:pt>
                <c:pt idx="14">
                  <c:v>138.56</c:v>
                </c:pt>
                <c:pt idx="15">
                  <c:v>133.69</c:v>
                </c:pt>
                <c:pt idx="16">
                  <c:v>132.19</c:v>
                </c:pt>
                <c:pt idx="17">
                  <c:v>173.36</c:v>
                </c:pt>
                <c:pt idx="18">
                  <c:v>147.21</c:v>
                </c:pt>
                <c:pt idx="19">
                  <c:v>173.27</c:v>
                </c:pt>
                <c:pt idx="20">
                  <c:v>172.92</c:v>
                </c:pt>
                <c:pt idx="21">
                  <c:v>151.85</c:v>
                </c:pt>
                <c:pt idx="22">
                  <c:v>132.11000000000001</c:v>
                </c:pt>
                <c:pt idx="23">
                  <c:v>158.38</c:v>
                </c:pt>
                <c:pt idx="24">
                  <c:v>122.04</c:v>
                </c:pt>
                <c:pt idx="25">
                  <c:v>168.55</c:v>
                </c:pt>
                <c:pt idx="26">
                  <c:v>149.32</c:v>
                </c:pt>
                <c:pt idx="27">
                  <c:v>169.91</c:v>
                </c:pt>
                <c:pt idx="28">
                  <c:v>141.57</c:v>
                </c:pt>
                <c:pt idx="29">
                  <c:v>150.25</c:v>
                </c:pt>
                <c:pt idx="30">
                  <c:v>146.69999999999999</c:v>
                </c:pt>
                <c:pt idx="31">
                  <c:v>127.86</c:v>
                </c:pt>
                <c:pt idx="32">
                  <c:v>123.31</c:v>
                </c:pt>
                <c:pt idx="33">
                  <c:v>129.27000000000001</c:v>
                </c:pt>
                <c:pt idx="34">
                  <c:v>124.06</c:v>
                </c:pt>
                <c:pt idx="35">
                  <c:v>122.01</c:v>
                </c:pt>
                <c:pt idx="36">
                  <c:v>138.74</c:v>
                </c:pt>
                <c:pt idx="37">
                  <c:v>173.29</c:v>
                </c:pt>
                <c:pt idx="38">
                  <c:v>157.55000000000001</c:v>
                </c:pt>
                <c:pt idx="39">
                  <c:v>135.22999999999999</c:v>
                </c:pt>
                <c:pt idx="40">
                  <c:v>133.19999999999999</c:v>
                </c:pt>
                <c:pt idx="41">
                  <c:v>126.52</c:v>
                </c:pt>
                <c:pt idx="42">
                  <c:v>180.23</c:v>
                </c:pt>
                <c:pt idx="43">
                  <c:v>137.81</c:v>
                </c:pt>
                <c:pt idx="44">
                  <c:v>163.09</c:v>
                </c:pt>
                <c:pt idx="45">
                  <c:v>135.84</c:v>
                </c:pt>
                <c:pt idx="46">
                  <c:v>136.41999999999999</c:v>
                </c:pt>
                <c:pt idx="47">
                  <c:v>177.28</c:v>
                </c:pt>
                <c:pt idx="48">
                  <c:v>184.43</c:v>
                </c:pt>
                <c:pt idx="49">
                  <c:v>147.56</c:v>
                </c:pt>
                <c:pt idx="50">
                  <c:v>157.09</c:v>
                </c:pt>
                <c:pt idx="51">
                  <c:v>136.75</c:v>
                </c:pt>
                <c:pt idx="52">
                  <c:v>125.24</c:v>
                </c:pt>
                <c:pt idx="53">
                  <c:v>112.26</c:v>
                </c:pt>
                <c:pt idx="54">
                  <c:v>120.76</c:v>
                </c:pt>
                <c:pt idx="55">
                  <c:v>163.12</c:v>
                </c:pt>
                <c:pt idx="56">
                  <c:v>172.8</c:v>
                </c:pt>
                <c:pt idx="57">
                  <c:v>141.35</c:v>
                </c:pt>
                <c:pt idx="58">
                  <c:v>153.56</c:v>
                </c:pt>
                <c:pt idx="59">
                  <c:v>132.41</c:v>
                </c:pt>
                <c:pt idx="60">
                  <c:v>137.22</c:v>
                </c:pt>
                <c:pt idx="61">
                  <c:v>156.51</c:v>
                </c:pt>
                <c:pt idx="62">
                  <c:v>163.68</c:v>
                </c:pt>
                <c:pt idx="63">
                  <c:v>166.2</c:v>
                </c:pt>
                <c:pt idx="64">
                  <c:v>156.36000000000001</c:v>
                </c:pt>
                <c:pt idx="65">
                  <c:v>182.17</c:v>
                </c:pt>
                <c:pt idx="66">
                  <c:v>150.9</c:v>
                </c:pt>
                <c:pt idx="67">
                  <c:v>155.72999999999999</c:v>
                </c:pt>
                <c:pt idx="68">
                  <c:v>147.44</c:v>
                </c:pt>
                <c:pt idx="69">
                  <c:v>170.32</c:v>
                </c:pt>
                <c:pt idx="70">
                  <c:v>132.83000000000001</c:v>
                </c:pt>
                <c:pt idx="71">
                  <c:v>148.97999999999999</c:v>
                </c:pt>
                <c:pt idx="72">
                  <c:v>161.79</c:v>
                </c:pt>
                <c:pt idx="73">
                  <c:v>144.88</c:v>
                </c:pt>
                <c:pt idx="74">
                  <c:v>163.52000000000001</c:v>
                </c:pt>
                <c:pt idx="75">
                  <c:v>148.08000000000001</c:v>
                </c:pt>
                <c:pt idx="76">
                  <c:v>140.13</c:v>
                </c:pt>
                <c:pt idx="77">
                  <c:v>136.03</c:v>
                </c:pt>
                <c:pt idx="78">
                  <c:v>132.12</c:v>
                </c:pt>
                <c:pt idx="79">
                  <c:v>125.59</c:v>
                </c:pt>
                <c:pt idx="80">
                  <c:v>156.54</c:v>
                </c:pt>
                <c:pt idx="81">
                  <c:v>183.73</c:v>
                </c:pt>
                <c:pt idx="82">
                  <c:v>187.48</c:v>
                </c:pt>
                <c:pt idx="83">
                  <c:v>141.18</c:v>
                </c:pt>
                <c:pt idx="84">
                  <c:v>166.49</c:v>
                </c:pt>
                <c:pt idx="85">
                  <c:v>161.06</c:v>
                </c:pt>
                <c:pt idx="86">
                  <c:v>142.30000000000001</c:v>
                </c:pt>
                <c:pt idx="87">
                  <c:v>151.08000000000001</c:v>
                </c:pt>
                <c:pt idx="88">
                  <c:v>118.96</c:v>
                </c:pt>
                <c:pt idx="89">
                  <c:v>140.12</c:v>
                </c:pt>
                <c:pt idx="90">
                  <c:v>163.15</c:v>
                </c:pt>
                <c:pt idx="91">
                  <c:v>140.65</c:v>
                </c:pt>
                <c:pt idx="92">
                  <c:v>171.98</c:v>
                </c:pt>
                <c:pt idx="93">
                  <c:v>184.12</c:v>
                </c:pt>
                <c:pt idx="94">
                  <c:v>135.24</c:v>
                </c:pt>
                <c:pt idx="95">
                  <c:v>157.11000000000001</c:v>
                </c:pt>
                <c:pt idx="96">
                  <c:v>149.69</c:v>
                </c:pt>
                <c:pt idx="97">
                  <c:v>147.16</c:v>
                </c:pt>
                <c:pt idx="98">
                  <c:v>123.47</c:v>
                </c:pt>
                <c:pt idx="99">
                  <c:v>128.57</c:v>
                </c:pt>
                <c:pt idx="100">
                  <c:v>122.15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7B-4FB3-909C-E4F6B83525B4}"/>
            </c:ext>
          </c:extLst>
        </c:ser>
        <c:ser>
          <c:idx val="4"/>
          <c:order val="4"/>
          <c:tx>
            <c:v>gk02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437.11</c:v>
                </c:pt>
                <c:pt idx="2">
                  <c:v>311.58999999999997</c:v>
                </c:pt>
                <c:pt idx="3">
                  <c:v>239.84</c:v>
                </c:pt>
                <c:pt idx="4">
                  <c:v>354.18</c:v>
                </c:pt>
                <c:pt idx="5">
                  <c:v>252.81</c:v>
                </c:pt>
                <c:pt idx="6">
                  <c:v>265.52999999999997</c:v>
                </c:pt>
                <c:pt idx="7">
                  <c:v>351.01</c:v>
                </c:pt>
                <c:pt idx="8">
                  <c:v>281.29000000000002</c:v>
                </c:pt>
                <c:pt idx="9">
                  <c:v>210.33</c:v>
                </c:pt>
                <c:pt idx="10">
                  <c:v>307.69</c:v>
                </c:pt>
                <c:pt idx="11">
                  <c:v>313.73</c:v>
                </c:pt>
                <c:pt idx="12">
                  <c:v>284.52999999999997</c:v>
                </c:pt>
                <c:pt idx="13">
                  <c:v>327.43</c:v>
                </c:pt>
                <c:pt idx="14">
                  <c:v>335.88</c:v>
                </c:pt>
                <c:pt idx="15">
                  <c:v>318.22000000000003</c:v>
                </c:pt>
                <c:pt idx="16">
                  <c:v>274.12</c:v>
                </c:pt>
                <c:pt idx="17">
                  <c:v>332.26</c:v>
                </c:pt>
                <c:pt idx="18">
                  <c:v>256.7</c:v>
                </c:pt>
                <c:pt idx="19">
                  <c:v>282.7</c:v>
                </c:pt>
                <c:pt idx="20">
                  <c:v>236.34</c:v>
                </c:pt>
                <c:pt idx="21">
                  <c:v>326.83</c:v>
                </c:pt>
                <c:pt idx="22">
                  <c:v>212.6</c:v>
                </c:pt>
                <c:pt idx="23">
                  <c:v>312.93</c:v>
                </c:pt>
                <c:pt idx="24">
                  <c:v>260.66000000000003</c:v>
                </c:pt>
                <c:pt idx="25">
                  <c:v>335.67</c:v>
                </c:pt>
                <c:pt idx="26">
                  <c:v>285.67</c:v>
                </c:pt>
                <c:pt idx="27">
                  <c:v>259.05</c:v>
                </c:pt>
                <c:pt idx="28">
                  <c:v>286.01</c:v>
                </c:pt>
                <c:pt idx="29">
                  <c:v>260.18</c:v>
                </c:pt>
                <c:pt idx="30">
                  <c:v>263.02</c:v>
                </c:pt>
                <c:pt idx="31">
                  <c:v>322.52999999999997</c:v>
                </c:pt>
                <c:pt idx="32">
                  <c:v>260.2</c:v>
                </c:pt>
                <c:pt idx="33">
                  <c:v>269.18</c:v>
                </c:pt>
                <c:pt idx="34">
                  <c:v>270.11</c:v>
                </c:pt>
                <c:pt idx="35">
                  <c:v>312.98</c:v>
                </c:pt>
                <c:pt idx="36">
                  <c:v>216.44</c:v>
                </c:pt>
                <c:pt idx="37">
                  <c:v>256.24</c:v>
                </c:pt>
                <c:pt idx="38">
                  <c:v>309.37</c:v>
                </c:pt>
                <c:pt idx="39">
                  <c:v>344.58</c:v>
                </c:pt>
                <c:pt idx="40">
                  <c:v>231.05</c:v>
                </c:pt>
                <c:pt idx="41">
                  <c:v>251.16</c:v>
                </c:pt>
                <c:pt idx="42">
                  <c:v>304.95</c:v>
                </c:pt>
                <c:pt idx="43">
                  <c:v>244.27</c:v>
                </c:pt>
                <c:pt idx="44">
                  <c:v>256.37</c:v>
                </c:pt>
                <c:pt idx="45">
                  <c:v>222.19</c:v>
                </c:pt>
                <c:pt idx="46">
                  <c:v>319.10000000000002</c:v>
                </c:pt>
                <c:pt idx="47">
                  <c:v>323.56</c:v>
                </c:pt>
                <c:pt idx="48">
                  <c:v>295.14</c:v>
                </c:pt>
                <c:pt idx="49">
                  <c:v>293</c:v>
                </c:pt>
                <c:pt idx="50">
                  <c:v>309.27999999999997</c:v>
                </c:pt>
                <c:pt idx="51">
                  <c:v>256.38</c:v>
                </c:pt>
                <c:pt idx="52">
                  <c:v>264.58</c:v>
                </c:pt>
                <c:pt idx="53">
                  <c:v>326.14999999999998</c:v>
                </c:pt>
                <c:pt idx="54">
                  <c:v>263.95999999999998</c:v>
                </c:pt>
                <c:pt idx="55">
                  <c:v>267.18</c:v>
                </c:pt>
                <c:pt idx="56">
                  <c:v>238.57</c:v>
                </c:pt>
                <c:pt idx="57">
                  <c:v>301.95</c:v>
                </c:pt>
                <c:pt idx="58">
                  <c:v>281.66000000000003</c:v>
                </c:pt>
                <c:pt idx="59">
                  <c:v>311.76</c:v>
                </c:pt>
                <c:pt idx="60">
                  <c:v>254.68</c:v>
                </c:pt>
                <c:pt idx="61">
                  <c:v>286.70999999999998</c:v>
                </c:pt>
                <c:pt idx="62">
                  <c:v>290.91000000000003</c:v>
                </c:pt>
                <c:pt idx="63">
                  <c:v>308.70999999999998</c:v>
                </c:pt>
                <c:pt idx="64">
                  <c:v>273.8</c:v>
                </c:pt>
                <c:pt idx="65">
                  <c:v>311.42</c:v>
                </c:pt>
                <c:pt idx="66">
                  <c:v>340.38</c:v>
                </c:pt>
                <c:pt idx="67">
                  <c:v>282.92</c:v>
                </c:pt>
                <c:pt idx="68">
                  <c:v>270.20999999999998</c:v>
                </c:pt>
                <c:pt idx="69">
                  <c:v>325.01</c:v>
                </c:pt>
                <c:pt idx="70">
                  <c:v>300.45999999999998</c:v>
                </c:pt>
                <c:pt idx="71">
                  <c:v>300.82</c:v>
                </c:pt>
                <c:pt idx="72">
                  <c:v>279.01</c:v>
                </c:pt>
                <c:pt idx="73">
                  <c:v>281.57</c:v>
                </c:pt>
                <c:pt idx="74">
                  <c:v>219.54</c:v>
                </c:pt>
                <c:pt idx="75">
                  <c:v>313.33</c:v>
                </c:pt>
                <c:pt idx="76">
                  <c:v>357.94</c:v>
                </c:pt>
                <c:pt idx="77">
                  <c:v>221.06</c:v>
                </c:pt>
                <c:pt idx="78">
                  <c:v>238.01</c:v>
                </c:pt>
                <c:pt idx="79">
                  <c:v>320.17</c:v>
                </c:pt>
                <c:pt idx="80">
                  <c:v>303.22000000000003</c:v>
                </c:pt>
                <c:pt idx="81">
                  <c:v>300.27</c:v>
                </c:pt>
                <c:pt idx="82">
                  <c:v>224.37</c:v>
                </c:pt>
                <c:pt idx="83">
                  <c:v>309.70999999999998</c:v>
                </c:pt>
                <c:pt idx="84">
                  <c:v>285.57</c:v>
                </c:pt>
                <c:pt idx="85">
                  <c:v>239.25</c:v>
                </c:pt>
                <c:pt idx="86">
                  <c:v>305.07</c:v>
                </c:pt>
                <c:pt idx="87">
                  <c:v>267.97000000000003</c:v>
                </c:pt>
                <c:pt idx="88">
                  <c:v>287.43</c:v>
                </c:pt>
                <c:pt idx="89">
                  <c:v>278.2</c:v>
                </c:pt>
                <c:pt idx="90">
                  <c:v>278.12</c:v>
                </c:pt>
                <c:pt idx="91">
                  <c:v>298.08999999999997</c:v>
                </c:pt>
                <c:pt idx="92">
                  <c:v>252.06</c:v>
                </c:pt>
                <c:pt idx="93">
                  <c:v>311.95999999999998</c:v>
                </c:pt>
                <c:pt idx="94">
                  <c:v>340.54</c:v>
                </c:pt>
                <c:pt idx="95">
                  <c:v>371.03</c:v>
                </c:pt>
                <c:pt idx="96">
                  <c:v>320.86</c:v>
                </c:pt>
                <c:pt idx="97">
                  <c:v>260.94</c:v>
                </c:pt>
                <c:pt idx="98">
                  <c:v>267.49</c:v>
                </c:pt>
                <c:pt idx="99">
                  <c:v>297.26</c:v>
                </c:pt>
                <c:pt idx="100">
                  <c:v>289.60000000000002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7B-4FB3-909C-E4F6B8352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96671"/>
        <c:axId val="1913105807"/>
      </c:lineChart>
      <c:catAx>
        <c:axId val="6989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3105807"/>
        <c:crosses val="autoZero"/>
        <c:auto val="1"/>
        <c:lblAlgn val="ctr"/>
        <c:lblOffset val="100"/>
        <c:noMultiLvlLbl val="0"/>
      </c:catAx>
      <c:valAx>
        <c:axId val="19131058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966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1.128799999999992</c:v>
                </c:pt>
                <c:pt idx="2">
                  <c:v>1.6815999999999973</c:v>
                </c:pt>
                <c:pt idx="3">
                  <c:v>1.9027999999999907</c:v>
                </c:pt>
                <c:pt idx="4">
                  <c:v>2.1087999999999942</c:v>
                </c:pt>
                <c:pt idx="5">
                  <c:v>2.5303999999999998</c:v>
                </c:pt>
                <c:pt idx="6">
                  <c:v>2.7159999999999842</c:v>
                </c:pt>
                <c:pt idx="7">
                  <c:v>2.9236000000000035</c:v>
                </c:pt>
                <c:pt idx="8">
                  <c:v>3.3115999999999919</c:v>
                </c:pt>
                <c:pt idx="9">
                  <c:v>3.4344000000000063</c:v>
                </c:pt>
                <c:pt idx="10">
                  <c:v>3.634399999999987</c:v>
                </c:pt>
                <c:pt idx="11">
                  <c:v>4.0619999999999923</c:v>
                </c:pt>
                <c:pt idx="12">
                  <c:v>4.1439999999999975</c:v>
                </c:pt>
                <c:pt idx="13">
                  <c:v>4.5791999999999993</c:v>
                </c:pt>
                <c:pt idx="14">
                  <c:v>4.6164000000000041</c:v>
                </c:pt>
                <c:pt idx="15">
                  <c:v>4.8316000000000097</c:v>
                </c:pt>
                <c:pt idx="16">
                  <c:v>4.9348000000000063</c:v>
                </c:pt>
                <c:pt idx="17">
                  <c:v>4.9672000000000223</c:v>
                </c:pt>
                <c:pt idx="18">
                  <c:v>5.1848000000000063</c:v>
                </c:pt>
                <c:pt idx="19">
                  <c:v>5.3771999999999949</c:v>
                </c:pt>
                <c:pt idx="20">
                  <c:v>5.4560000000000004</c:v>
                </c:pt>
                <c:pt idx="21">
                  <c:v>5.5688000000000049</c:v>
                </c:pt>
                <c:pt idx="22">
                  <c:v>5.3904000000000165</c:v>
                </c:pt>
                <c:pt idx="23">
                  <c:v>5.53640000000002</c:v>
                </c:pt>
                <c:pt idx="24">
                  <c:v>5.6996000000000144</c:v>
                </c:pt>
                <c:pt idx="25">
                  <c:v>5.8332000000000201</c:v>
                </c:pt>
                <c:pt idx="26">
                  <c:v>6.330000000000001</c:v>
                </c:pt>
                <c:pt idx="27">
                  <c:v>6.4420000000000064</c:v>
                </c:pt>
                <c:pt idx="28">
                  <c:v>6.5196000000000174</c:v>
                </c:pt>
                <c:pt idx="29">
                  <c:v>6.5852000000000013</c:v>
                </c:pt>
                <c:pt idx="30">
                  <c:v>6.5528000000000102</c:v>
                </c:pt>
                <c:pt idx="31">
                  <c:v>6.532</c:v>
                </c:pt>
                <c:pt idx="32">
                  <c:v>6.6963999999999988</c:v>
                </c:pt>
                <c:pt idx="33">
                  <c:v>6.8192000000000066</c:v>
                </c:pt>
                <c:pt idx="34">
                  <c:v>6.8376000000000046</c:v>
                </c:pt>
                <c:pt idx="35">
                  <c:v>6.9624000000000033</c:v>
                </c:pt>
                <c:pt idx="36">
                  <c:v>7.3244000000000025</c:v>
                </c:pt>
                <c:pt idx="37">
                  <c:v>7.4927999999999964</c:v>
                </c:pt>
                <c:pt idx="38">
                  <c:v>7.4888000000000101</c:v>
                </c:pt>
                <c:pt idx="39">
                  <c:v>7.4676000000000071</c:v>
                </c:pt>
                <c:pt idx="40">
                  <c:v>7.7587999999999946</c:v>
                </c:pt>
                <c:pt idx="41">
                  <c:v>7.9372000000000016</c:v>
                </c:pt>
                <c:pt idx="42">
                  <c:v>8.0464000000000038</c:v>
                </c:pt>
                <c:pt idx="43">
                  <c:v>7.9831999999999903</c:v>
                </c:pt>
                <c:pt idx="44">
                  <c:v>7.9627999999999828</c:v>
                </c:pt>
                <c:pt idx="45">
                  <c:v>8.2083999999999975</c:v>
                </c:pt>
                <c:pt idx="46">
                  <c:v>7.9559999999999977</c:v>
                </c:pt>
                <c:pt idx="47">
                  <c:v>7.9915999999999929</c:v>
                </c:pt>
                <c:pt idx="48">
                  <c:v>7.9428000000000027</c:v>
                </c:pt>
                <c:pt idx="49">
                  <c:v>7.6964000000000041</c:v>
                </c:pt>
                <c:pt idx="50">
                  <c:v>7.9256000000000109</c:v>
                </c:pt>
                <c:pt idx="51">
                  <c:v>7.8508000000000084</c:v>
                </c:pt>
                <c:pt idx="52">
                  <c:v>8.128400000000001</c:v>
                </c:pt>
                <c:pt idx="53">
                  <c:v>7.9727999999999941</c:v>
                </c:pt>
                <c:pt idx="54">
                  <c:v>7.945599999999998</c:v>
                </c:pt>
                <c:pt idx="55">
                  <c:v>7.9255999999999984</c:v>
                </c:pt>
                <c:pt idx="56">
                  <c:v>7.9671999999999992</c:v>
                </c:pt>
                <c:pt idx="57">
                  <c:v>8.107999999999997</c:v>
                </c:pt>
                <c:pt idx="58">
                  <c:v>7.999600000000008</c:v>
                </c:pt>
                <c:pt idx="59">
                  <c:v>8.3936000000000011</c:v>
                </c:pt>
                <c:pt idx="60">
                  <c:v>8.5120000000000164</c:v>
                </c:pt>
                <c:pt idx="61">
                  <c:v>8.4164000000000119</c:v>
                </c:pt>
                <c:pt idx="62">
                  <c:v>8.6688000000000098</c:v>
                </c:pt>
                <c:pt idx="63">
                  <c:v>9.0212000000000003</c:v>
                </c:pt>
                <c:pt idx="64">
                  <c:v>8.9820000000000064</c:v>
                </c:pt>
                <c:pt idx="65">
                  <c:v>9.1792000000000016</c:v>
                </c:pt>
                <c:pt idx="66">
                  <c:v>9.3580000000000041</c:v>
                </c:pt>
                <c:pt idx="67">
                  <c:v>9.4824000000000215</c:v>
                </c:pt>
                <c:pt idx="68">
                  <c:v>9.7179999999999964</c:v>
                </c:pt>
                <c:pt idx="69">
                  <c:v>10.034400000000007</c:v>
                </c:pt>
                <c:pt idx="70">
                  <c:v>10.105599999999994</c:v>
                </c:pt>
                <c:pt idx="71">
                  <c:v>10.241200000000001</c:v>
                </c:pt>
                <c:pt idx="72">
                  <c:v>10.490799999999997</c:v>
                </c:pt>
                <c:pt idx="73">
                  <c:v>10.592000000000006</c:v>
                </c:pt>
                <c:pt idx="74">
                  <c:v>10.833600000000013</c:v>
                </c:pt>
                <c:pt idx="75">
                  <c:v>11.035200000000005</c:v>
                </c:pt>
                <c:pt idx="76">
                  <c:v>11.403200000000011</c:v>
                </c:pt>
                <c:pt idx="77">
                  <c:v>11.498400000000014</c:v>
                </c:pt>
                <c:pt idx="78">
                  <c:v>11.376400000000011</c:v>
                </c:pt>
                <c:pt idx="79">
                  <c:v>11.396400000000005</c:v>
                </c:pt>
                <c:pt idx="80">
                  <c:v>11.271600000000003</c:v>
                </c:pt>
                <c:pt idx="81">
                  <c:v>11.272400000000003</c:v>
                </c:pt>
                <c:pt idx="82">
                  <c:v>11.525600000000004</c:v>
                </c:pt>
                <c:pt idx="83">
                  <c:v>11.437199999999995</c:v>
                </c:pt>
                <c:pt idx="84">
                  <c:v>12.051200000000001</c:v>
                </c:pt>
                <c:pt idx="85">
                  <c:v>11.908800000000008</c:v>
                </c:pt>
                <c:pt idx="86">
                  <c:v>12.272400000000026</c:v>
                </c:pt>
                <c:pt idx="87">
                  <c:v>12.199600000000016</c:v>
                </c:pt>
                <c:pt idx="88">
                  <c:v>12.396400000000012</c:v>
                </c:pt>
                <c:pt idx="89">
                  <c:v>12.525200000000007</c:v>
                </c:pt>
                <c:pt idx="90">
                  <c:v>12.851200000000008</c:v>
                </c:pt>
                <c:pt idx="91">
                  <c:v>12.870000000000006</c:v>
                </c:pt>
                <c:pt idx="92">
                  <c:v>12.7668</c:v>
                </c:pt>
                <c:pt idx="93">
                  <c:v>12.948000000000004</c:v>
                </c:pt>
                <c:pt idx="94">
                  <c:v>13.345200000000016</c:v>
                </c:pt>
                <c:pt idx="95">
                  <c:v>13.31</c:v>
                </c:pt>
                <c:pt idx="96">
                  <c:v>13.335999999999999</c:v>
                </c:pt>
                <c:pt idx="97">
                  <c:v>13.325200000000006</c:v>
                </c:pt>
                <c:pt idx="98">
                  <c:v>13.274400000000004</c:v>
                </c:pt>
                <c:pt idx="99">
                  <c:v>13.588800000000013</c:v>
                </c:pt>
                <c:pt idx="100">
                  <c:v>13.707600000000005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8-4031-9BD8-A5459FB468FB}"/>
            </c:ext>
          </c:extLst>
        </c:ser>
        <c:ser>
          <c:idx val="1"/>
          <c:order val="1"/>
          <c:tx>
            <c:v>gk02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2.2763999999999931</c:v>
                </c:pt>
                <c:pt idx="2">
                  <c:v>3.0291999999999986</c:v>
                </c:pt>
                <c:pt idx="3">
                  <c:v>3.5039999999999951</c:v>
                </c:pt>
                <c:pt idx="4">
                  <c:v>3.9295999999999913</c:v>
                </c:pt>
                <c:pt idx="5">
                  <c:v>4.8251999999999873</c:v>
                </c:pt>
                <c:pt idx="6">
                  <c:v>5.4392000000000031</c:v>
                </c:pt>
                <c:pt idx="7">
                  <c:v>6.264799999999985</c:v>
                </c:pt>
                <c:pt idx="8">
                  <c:v>6.4963999999999986</c:v>
                </c:pt>
                <c:pt idx="9">
                  <c:v>6.9743999999999922</c:v>
                </c:pt>
                <c:pt idx="10">
                  <c:v>7.5799999999999885</c:v>
                </c:pt>
                <c:pt idx="11">
                  <c:v>7.9019999999999904</c:v>
                </c:pt>
                <c:pt idx="12">
                  <c:v>7.6352000000000046</c:v>
                </c:pt>
                <c:pt idx="13">
                  <c:v>8.5760000000000023</c:v>
                </c:pt>
                <c:pt idx="14">
                  <c:v>8.817599999999997</c:v>
                </c:pt>
                <c:pt idx="15">
                  <c:v>8.5859999999999985</c:v>
                </c:pt>
                <c:pt idx="16">
                  <c:v>8.8759999999999906</c:v>
                </c:pt>
                <c:pt idx="17">
                  <c:v>9.3175999999999934</c:v>
                </c:pt>
                <c:pt idx="18">
                  <c:v>9.6487999999999925</c:v>
                </c:pt>
                <c:pt idx="19">
                  <c:v>9.5975999999999981</c:v>
                </c:pt>
                <c:pt idx="20">
                  <c:v>9.9732000000000074</c:v>
                </c:pt>
                <c:pt idx="21">
                  <c:v>9.9515999999999938</c:v>
                </c:pt>
                <c:pt idx="22">
                  <c:v>9.7903999999999911</c:v>
                </c:pt>
                <c:pt idx="23">
                  <c:v>10.0024</c:v>
                </c:pt>
                <c:pt idx="24">
                  <c:v>10.182800000000006</c:v>
                </c:pt>
                <c:pt idx="25">
                  <c:v>10.309599999999998</c:v>
                </c:pt>
                <c:pt idx="26">
                  <c:v>10.417199999999996</c:v>
                </c:pt>
                <c:pt idx="27">
                  <c:v>10.503599999999999</c:v>
                </c:pt>
                <c:pt idx="28">
                  <c:v>11.265599999999999</c:v>
                </c:pt>
                <c:pt idx="29">
                  <c:v>11.605600000000003</c:v>
                </c:pt>
                <c:pt idx="30">
                  <c:v>11.697999999999995</c:v>
                </c:pt>
                <c:pt idx="31">
                  <c:v>11.947600000000005</c:v>
                </c:pt>
                <c:pt idx="32">
                  <c:v>12.318800000000016</c:v>
                </c:pt>
                <c:pt idx="33">
                  <c:v>12.774399999999998</c:v>
                </c:pt>
                <c:pt idx="34">
                  <c:v>13.097599999999989</c:v>
                </c:pt>
                <c:pt idx="35">
                  <c:v>13.351199999999995</c:v>
                </c:pt>
                <c:pt idx="36">
                  <c:v>13.322799999999999</c:v>
                </c:pt>
                <c:pt idx="37">
                  <c:v>13.405199999999986</c:v>
                </c:pt>
                <c:pt idx="38">
                  <c:v>13.888800000000009</c:v>
                </c:pt>
                <c:pt idx="39">
                  <c:v>14.0336</c:v>
                </c:pt>
                <c:pt idx="40">
                  <c:v>13.673199999999998</c:v>
                </c:pt>
                <c:pt idx="41">
                  <c:v>13.749999999999995</c:v>
                </c:pt>
                <c:pt idx="42">
                  <c:v>14.479999999999997</c:v>
                </c:pt>
                <c:pt idx="43">
                  <c:v>14.511999999999993</c:v>
                </c:pt>
                <c:pt idx="44">
                  <c:v>15.347199999999996</c:v>
                </c:pt>
                <c:pt idx="45">
                  <c:v>14.978800000000001</c:v>
                </c:pt>
                <c:pt idx="46">
                  <c:v>15.564799999999998</c:v>
                </c:pt>
                <c:pt idx="47">
                  <c:v>15.148000000000001</c:v>
                </c:pt>
                <c:pt idx="48">
                  <c:v>14.591600000000001</c:v>
                </c:pt>
                <c:pt idx="49">
                  <c:v>14.647200000000007</c:v>
                </c:pt>
                <c:pt idx="50">
                  <c:v>14.602799999999993</c:v>
                </c:pt>
                <c:pt idx="51">
                  <c:v>15.014800000000006</c:v>
                </c:pt>
                <c:pt idx="52">
                  <c:v>15.156400000000003</c:v>
                </c:pt>
                <c:pt idx="53">
                  <c:v>15.652400000000002</c:v>
                </c:pt>
                <c:pt idx="54">
                  <c:v>16.009199999999993</c:v>
                </c:pt>
                <c:pt idx="55">
                  <c:v>16.012799999999999</c:v>
                </c:pt>
                <c:pt idx="56">
                  <c:v>15.922000000000001</c:v>
                </c:pt>
                <c:pt idx="57">
                  <c:v>16.562799999999985</c:v>
                </c:pt>
                <c:pt idx="58">
                  <c:v>16.987599999999997</c:v>
                </c:pt>
                <c:pt idx="59">
                  <c:v>17.231200000000001</c:v>
                </c:pt>
                <c:pt idx="60">
                  <c:v>17.479999999999993</c:v>
                </c:pt>
                <c:pt idx="61">
                  <c:v>17.740799999999997</c:v>
                </c:pt>
                <c:pt idx="62">
                  <c:v>17.972000000000012</c:v>
                </c:pt>
                <c:pt idx="63">
                  <c:v>18.397199999999994</c:v>
                </c:pt>
                <c:pt idx="64">
                  <c:v>18.867200000000004</c:v>
                </c:pt>
                <c:pt idx="65">
                  <c:v>18.601600000000008</c:v>
                </c:pt>
                <c:pt idx="66">
                  <c:v>18.750000000000004</c:v>
                </c:pt>
                <c:pt idx="67">
                  <c:v>18.726799999999994</c:v>
                </c:pt>
                <c:pt idx="68">
                  <c:v>18.825200000000006</c:v>
                </c:pt>
                <c:pt idx="69">
                  <c:v>18.944000000000003</c:v>
                </c:pt>
                <c:pt idx="70">
                  <c:v>18.870800000000003</c:v>
                </c:pt>
                <c:pt idx="71">
                  <c:v>18.975200000000008</c:v>
                </c:pt>
                <c:pt idx="72">
                  <c:v>19.611600000000006</c:v>
                </c:pt>
                <c:pt idx="73">
                  <c:v>19.580000000000013</c:v>
                </c:pt>
                <c:pt idx="74">
                  <c:v>19.703200000000002</c:v>
                </c:pt>
                <c:pt idx="75">
                  <c:v>20.108000000000001</c:v>
                </c:pt>
                <c:pt idx="76">
                  <c:v>20.195999999999998</c:v>
                </c:pt>
                <c:pt idx="77">
                  <c:v>20.229600000000005</c:v>
                </c:pt>
                <c:pt idx="78">
                  <c:v>20.655200000000004</c:v>
                </c:pt>
                <c:pt idx="79">
                  <c:v>20.970800000000008</c:v>
                </c:pt>
                <c:pt idx="80">
                  <c:v>21.20800000000002</c:v>
                </c:pt>
                <c:pt idx="81">
                  <c:v>21.089600000000004</c:v>
                </c:pt>
                <c:pt idx="82">
                  <c:v>21.235200000000006</c:v>
                </c:pt>
                <c:pt idx="83">
                  <c:v>21.266000000000005</c:v>
                </c:pt>
                <c:pt idx="84">
                  <c:v>21.610400000000009</c:v>
                </c:pt>
                <c:pt idx="85">
                  <c:v>21.69840000000001</c:v>
                </c:pt>
                <c:pt idx="86">
                  <c:v>22.653200000000005</c:v>
                </c:pt>
                <c:pt idx="87">
                  <c:v>22.781599999999997</c:v>
                </c:pt>
                <c:pt idx="88">
                  <c:v>22.854800000000004</c:v>
                </c:pt>
                <c:pt idx="89">
                  <c:v>23.696400000000004</c:v>
                </c:pt>
                <c:pt idx="90">
                  <c:v>23.772400000000015</c:v>
                </c:pt>
                <c:pt idx="91">
                  <c:v>23.996400000000008</c:v>
                </c:pt>
                <c:pt idx="92">
                  <c:v>23.927599999999984</c:v>
                </c:pt>
                <c:pt idx="93">
                  <c:v>23.882000000000009</c:v>
                </c:pt>
                <c:pt idx="94">
                  <c:v>24.284000000000006</c:v>
                </c:pt>
                <c:pt idx="95">
                  <c:v>25.211599999999997</c:v>
                </c:pt>
                <c:pt idx="96">
                  <c:v>25.2012</c:v>
                </c:pt>
                <c:pt idx="97">
                  <c:v>25.917600000000011</c:v>
                </c:pt>
                <c:pt idx="98">
                  <c:v>26.0092</c:v>
                </c:pt>
                <c:pt idx="99">
                  <c:v>26.101600000000015</c:v>
                </c:pt>
                <c:pt idx="100">
                  <c:v>25.544800000000006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8-4031-9BD8-A5459FB468FB}"/>
            </c:ext>
          </c:extLst>
        </c:ser>
        <c:ser>
          <c:idx val="2"/>
          <c:order val="2"/>
          <c:tx>
            <c:v>gk02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6.0659999999999794</c:v>
                </c:pt>
                <c:pt idx="2">
                  <c:v>8.598800000000006</c:v>
                </c:pt>
                <c:pt idx="3">
                  <c:v>11.563999999999991</c:v>
                </c:pt>
                <c:pt idx="4">
                  <c:v>12.509199999999991</c:v>
                </c:pt>
                <c:pt idx="5">
                  <c:v>13.53440000000001</c:v>
                </c:pt>
                <c:pt idx="6">
                  <c:v>15.344000000000005</c:v>
                </c:pt>
                <c:pt idx="7">
                  <c:v>16.321999999999999</c:v>
                </c:pt>
                <c:pt idx="8">
                  <c:v>16.954400000000007</c:v>
                </c:pt>
                <c:pt idx="9">
                  <c:v>19.027600000000007</c:v>
                </c:pt>
                <c:pt idx="10">
                  <c:v>19.821600000000011</c:v>
                </c:pt>
                <c:pt idx="11">
                  <c:v>20.7348</c:v>
                </c:pt>
                <c:pt idx="12">
                  <c:v>22.228400000000001</c:v>
                </c:pt>
                <c:pt idx="13">
                  <c:v>23.098800000000001</c:v>
                </c:pt>
                <c:pt idx="14">
                  <c:v>23.767199999999999</c:v>
                </c:pt>
                <c:pt idx="15">
                  <c:v>24.198</c:v>
                </c:pt>
                <c:pt idx="16">
                  <c:v>24.379999999999992</c:v>
                </c:pt>
                <c:pt idx="17">
                  <c:v>25.6404</c:v>
                </c:pt>
                <c:pt idx="18">
                  <c:v>27.234000000000005</c:v>
                </c:pt>
                <c:pt idx="19">
                  <c:v>27.290000000000006</c:v>
                </c:pt>
                <c:pt idx="20">
                  <c:v>28.521600000000007</c:v>
                </c:pt>
                <c:pt idx="21">
                  <c:v>28.626400000000004</c:v>
                </c:pt>
                <c:pt idx="22">
                  <c:v>30.170800000000021</c:v>
                </c:pt>
                <c:pt idx="23">
                  <c:v>31.090799999999973</c:v>
                </c:pt>
                <c:pt idx="24">
                  <c:v>31.959199999999999</c:v>
                </c:pt>
                <c:pt idx="25">
                  <c:v>33.085200000000015</c:v>
                </c:pt>
                <c:pt idx="26">
                  <c:v>35.24959999999998</c:v>
                </c:pt>
                <c:pt idx="27">
                  <c:v>35.99</c:v>
                </c:pt>
                <c:pt idx="28">
                  <c:v>35.441600000000001</c:v>
                </c:pt>
                <c:pt idx="29">
                  <c:v>35.482399999999984</c:v>
                </c:pt>
                <c:pt idx="30">
                  <c:v>36.691200000000002</c:v>
                </c:pt>
                <c:pt idx="31">
                  <c:v>38.198799999999991</c:v>
                </c:pt>
                <c:pt idx="32">
                  <c:v>38.340399999999988</c:v>
                </c:pt>
                <c:pt idx="33">
                  <c:v>38.920800000000007</c:v>
                </c:pt>
                <c:pt idx="34">
                  <c:v>39.39200000000001</c:v>
                </c:pt>
                <c:pt idx="35">
                  <c:v>39.275600000000011</c:v>
                </c:pt>
                <c:pt idx="36">
                  <c:v>38.235600000000012</c:v>
                </c:pt>
                <c:pt idx="37">
                  <c:v>38.308800000000019</c:v>
                </c:pt>
                <c:pt idx="38">
                  <c:v>38.236399999999982</c:v>
                </c:pt>
                <c:pt idx="39">
                  <c:v>39.234400000000015</c:v>
                </c:pt>
                <c:pt idx="40">
                  <c:v>40.126799999999982</c:v>
                </c:pt>
                <c:pt idx="41">
                  <c:v>41.118800000000022</c:v>
                </c:pt>
                <c:pt idx="42">
                  <c:v>40.651999999999987</c:v>
                </c:pt>
                <c:pt idx="43">
                  <c:v>41.3992</c:v>
                </c:pt>
                <c:pt idx="44">
                  <c:v>42.983200000000004</c:v>
                </c:pt>
                <c:pt idx="45">
                  <c:v>44.051600000000001</c:v>
                </c:pt>
                <c:pt idx="46">
                  <c:v>45.607599999999991</c:v>
                </c:pt>
                <c:pt idx="47">
                  <c:v>45.708000000000013</c:v>
                </c:pt>
                <c:pt idx="48">
                  <c:v>47.050800000000024</c:v>
                </c:pt>
                <c:pt idx="49">
                  <c:v>49.029599999999988</c:v>
                </c:pt>
                <c:pt idx="50">
                  <c:v>50.127999999999972</c:v>
                </c:pt>
                <c:pt idx="51">
                  <c:v>49.512000000000029</c:v>
                </c:pt>
                <c:pt idx="52">
                  <c:v>50.281200000000041</c:v>
                </c:pt>
                <c:pt idx="53">
                  <c:v>50.874799999999993</c:v>
                </c:pt>
                <c:pt idx="54">
                  <c:v>51.82480000000001</c:v>
                </c:pt>
                <c:pt idx="55">
                  <c:v>52.534799999999997</c:v>
                </c:pt>
                <c:pt idx="56">
                  <c:v>53.6496</c:v>
                </c:pt>
                <c:pt idx="57">
                  <c:v>54.778399999999991</c:v>
                </c:pt>
                <c:pt idx="58">
                  <c:v>56.779200000000039</c:v>
                </c:pt>
                <c:pt idx="59">
                  <c:v>57.343200000000017</c:v>
                </c:pt>
                <c:pt idx="60">
                  <c:v>57.661999999999971</c:v>
                </c:pt>
                <c:pt idx="61">
                  <c:v>58.697600000000023</c:v>
                </c:pt>
                <c:pt idx="62">
                  <c:v>59.966000000000001</c:v>
                </c:pt>
                <c:pt idx="63">
                  <c:v>60.60919999999998</c:v>
                </c:pt>
                <c:pt idx="64">
                  <c:v>61.052800000000055</c:v>
                </c:pt>
                <c:pt idx="65">
                  <c:v>61.813600000000015</c:v>
                </c:pt>
                <c:pt idx="66">
                  <c:v>62.289600000000007</c:v>
                </c:pt>
                <c:pt idx="67">
                  <c:v>61.978400000000001</c:v>
                </c:pt>
                <c:pt idx="68">
                  <c:v>62.722000000000001</c:v>
                </c:pt>
                <c:pt idx="69">
                  <c:v>63.653600000000026</c:v>
                </c:pt>
                <c:pt idx="70">
                  <c:v>63.516800000000046</c:v>
                </c:pt>
                <c:pt idx="71">
                  <c:v>63.599199999999982</c:v>
                </c:pt>
                <c:pt idx="72">
                  <c:v>64.12560000000002</c:v>
                </c:pt>
                <c:pt idx="73">
                  <c:v>65.081999999999994</c:v>
                </c:pt>
                <c:pt idx="74">
                  <c:v>66.954399999999978</c:v>
                </c:pt>
                <c:pt idx="75">
                  <c:v>68.108000000000047</c:v>
                </c:pt>
                <c:pt idx="76">
                  <c:v>69.45040000000003</c:v>
                </c:pt>
                <c:pt idx="77">
                  <c:v>69.34240000000004</c:v>
                </c:pt>
                <c:pt idx="78">
                  <c:v>71.548800000000014</c:v>
                </c:pt>
                <c:pt idx="79">
                  <c:v>72.424800000000019</c:v>
                </c:pt>
                <c:pt idx="80">
                  <c:v>72.328800000000015</c:v>
                </c:pt>
                <c:pt idx="81">
                  <c:v>72.255600000000044</c:v>
                </c:pt>
                <c:pt idx="82">
                  <c:v>73.721600000000009</c:v>
                </c:pt>
                <c:pt idx="83">
                  <c:v>74.087199999999982</c:v>
                </c:pt>
                <c:pt idx="84">
                  <c:v>75.27200000000002</c:v>
                </c:pt>
                <c:pt idx="85">
                  <c:v>75.862000000000009</c:v>
                </c:pt>
                <c:pt idx="86">
                  <c:v>76.656000000000006</c:v>
                </c:pt>
                <c:pt idx="87">
                  <c:v>77.415200000000041</c:v>
                </c:pt>
                <c:pt idx="88">
                  <c:v>77.557599999999979</c:v>
                </c:pt>
                <c:pt idx="89">
                  <c:v>78.020000000000024</c:v>
                </c:pt>
                <c:pt idx="90">
                  <c:v>79.2376</c:v>
                </c:pt>
                <c:pt idx="91">
                  <c:v>79.88360000000003</c:v>
                </c:pt>
                <c:pt idx="92">
                  <c:v>79.814799999999991</c:v>
                </c:pt>
                <c:pt idx="93">
                  <c:v>81.980800000000002</c:v>
                </c:pt>
                <c:pt idx="94">
                  <c:v>82.885199999999983</c:v>
                </c:pt>
                <c:pt idx="95">
                  <c:v>83.920800000000014</c:v>
                </c:pt>
                <c:pt idx="96">
                  <c:v>84.579199999999958</c:v>
                </c:pt>
                <c:pt idx="97">
                  <c:v>84.339600000000033</c:v>
                </c:pt>
                <c:pt idx="98">
                  <c:v>83.344000000000051</c:v>
                </c:pt>
                <c:pt idx="99">
                  <c:v>82.822000000000003</c:v>
                </c:pt>
                <c:pt idx="100">
                  <c:v>82.97799999999998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18-4031-9BD8-A5459FB468FB}"/>
            </c:ext>
          </c:extLst>
        </c:ser>
        <c:ser>
          <c:idx val="3"/>
          <c:order val="3"/>
          <c:tx>
            <c:v>gk02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14.973999999999995</c:v>
                </c:pt>
                <c:pt idx="2">
                  <c:v>22.79999999999999</c:v>
                </c:pt>
                <c:pt idx="3">
                  <c:v>28.393200000000022</c:v>
                </c:pt>
                <c:pt idx="4">
                  <c:v>35.462399999999995</c:v>
                </c:pt>
                <c:pt idx="5">
                  <c:v>41.971200000000017</c:v>
                </c:pt>
                <c:pt idx="6">
                  <c:v>45.479999999999983</c:v>
                </c:pt>
                <c:pt idx="7">
                  <c:v>50.251199999999983</c:v>
                </c:pt>
                <c:pt idx="8">
                  <c:v>54.102000000000004</c:v>
                </c:pt>
                <c:pt idx="9">
                  <c:v>57.518800000000027</c:v>
                </c:pt>
                <c:pt idx="10">
                  <c:v>64.009599999999992</c:v>
                </c:pt>
                <c:pt idx="11">
                  <c:v>67.210800000000006</c:v>
                </c:pt>
                <c:pt idx="12">
                  <c:v>71.497600000000034</c:v>
                </c:pt>
                <c:pt idx="13">
                  <c:v>74.325599999999994</c:v>
                </c:pt>
                <c:pt idx="14">
                  <c:v>76.785600000000017</c:v>
                </c:pt>
                <c:pt idx="15">
                  <c:v>80.091999999999999</c:v>
                </c:pt>
                <c:pt idx="16">
                  <c:v>81.866000000000042</c:v>
                </c:pt>
                <c:pt idx="17">
                  <c:v>84.994799999999998</c:v>
                </c:pt>
                <c:pt idx="18">
                  <c:v>85.497199999999978</c:v>
                </c:pt>
                <c:pt idx="19">
                  <c:v>87.768000000000015</c:v>
                </c:pt>
                <c:pt idx="20">
                  <c:v>88.438000000000017</c:v>
                </c:pt>
                <c:pt idx="21">
                  <c:v>92.01519999999995</c:v>
                </c:pt>
                <c:pt idx="22">
                  <c:v>94.360000000000014</c:v>
                </c:pt>
                <c:pt idx="23">
                  <c:v>96.042399999999958</c:v>
                </c:pt>
                <c:pt idx="24">
                  <c:v>99.01479999999998</c:v>
                </c:pt>
                <c:pt idx="25">
                  <c:v>102.31720000000003</c:v>
                </c:pt>
                <c:pt idx="26">
                  <c:v>103.9824</c:v>
                </c:pt>
                <c:pt idx="27">
                  <c:v>107.3852</c:v>
                </c:pt>
                <c:pt idx="28">
                  <c:v>108.79040000000001</c:v>
                </c:pt>
                <c:pt idx="29">
                  <c:v>109.17879999999995</c:v>
                </c:pt>
                <c:pt idx="30">
                  <c:v>110.54640000000001</c:v>
                </c:pt>
                <c:pt idx="31">
                  <c:v>115.42720000000007</c:v>
                </c:pt>
                <c:pt idx="32">
                  <c:v>117.69959999999999</c:v>
                </c:pt>
                <c:pt idx="33">
                  <c:v>119.60839999999999</c:v>
                </c:pt>
                <c:pt idx="34">
                  <c:v>122.26880000000003</c:v>
                </c:pt>
                <c:pt idx="35">
                  <c:v>126.72200000000002</c:v>
                </c:pt>
                <c:pt idx="36">
                  <c:v>127.4896</c:v>
                </c:pt>
                <c:pt idx="37">
                  <c:v>128.1096</c:v>
                </c:pt>
                <c:pt idx="38">
                  <c:v>130.86760000000007</c:v>
                </c:pt>
                <c:pt idx="39">
                  <c:v>133.0488</c:v>
                </c:pt>
                <c:pt idx="40">
                  <c:v>133.86520000000002</c:v>
                </c:pt>
                <c:pt idx="41">
                  <c:v>136.07920000000004</c:v>
                </c:pt>
                <c:pt idx="42">
                  <c:v>136.89120000000005</c:v>
                </c:pt>
                <c:pt idx="43">
                  <c:v>139.01079999999999</c:v>
                </c:pt>
                <c:pt idx="44">
                  <c:v>140.17840000000007</c:v>
                </c:pt>
                <c:pt idx="45">
                  <c:v>142.92480000000003</c:v>
                </c:pt>
                <c:pt idx="46">
                  <c:v>144.61040000000003</c:v>
                </c:pt>
                <c:pt idx="47">
                  <c:v>146.14000000000004</c:v>
                </c:pt>
                <c:pt idx="48">
                  <c:v>146.81960000000007</c:v>
                </c:pt>
                <c:pt idx="49">
                  <c:v>146.82639999999992</c:v>
                </c:pt>
                <c:pt idx="50">
                  <c:v>148.27440000000004</c:v>
                </c:pt>
                <c:pt idx="51">
                  <c:v>150.25520000000009</c:v>
                </c:pt>
                <c:pt idx="52">
                  <c:v>151.94639999999998</c:v>
                </c:pt>
                <c:pt idx="53">
                  <c:v>151.71879999999999</c:v>
                </c:pt>
                <c:pt idx="54">
                  <c:v>151.81799999999998</c:v>
                </c:pt>
                <c:pt idx="55">
                  <c:v>153.32079999999996</c:v>
                </c:pt>
                <c:pt idx="56">
                  <c:v>153.92519999999993</c:v>
                </c:pt>
                <c:pt idx="57">
                  <c:v>156.28760000000003</c:v>
                </c:pt>
                <c:pt idx="58">
                  <c:v>156.43880000000001</c:v>
                </c:pt>
                <c:pt idx="59">
                  <c:v>155.05959999999999</c:v>
                </c:pt>
                <c:pt idx="60">
                  <c:v>155.5932</c:v>
                </c:pt>
                <c:pt idx="61">
                  <c:v>159.08080000000001</c:v>
                </c:pt>
                <c:pt idx="62">
                  <c:v>158.82000000000002</c:v>
                </c:pt>
                <c:pt idx="63">
                  <c:v>159.91640000000004</c:v>
                </c:pt>
                <c:pt idx="64">
                  <c:v>161.75799999999998</c:v>
                </c:pt>
                <c:pt idx="65">
                  <c:v>165.56520000000003</c:v>
                </c:pt>
                <c:pt idx="66">
                  <c:v>167.68839999999997</c:v>
                </c:pt>
                <c:pt idx="67">
                  <c:v>168.12239999999997</c:v>
                </c:pt>
                <c:pt idx="68">
                  <c:v>167.38199999999998</c:v>
                </c:pt>
                <c:pt idx="69">
                  <c:v>168.98080000000002</c:v>
                </c:pt>
                <c:pt idx="70">
                  <c:v>170.22639999999996</c:v>
                </c:pt>
                <c:pt idx="71">
                  <c:v>170.37559999999996</c:v>
                </c:pt>
                <c:pt idx="72">
                  <c:v>170.74280000000002</c:v>
                </c:pt>
                <c:pt idx="73">
                  <c:v>171.37279999999996</c:v>
                </c:pt>
                <c:pt idx="74">
                  <c:v>171.85239999999999</c:v>
                </c:pt>
                <c:pt idx="75">
                  <c:v>172.34440000000009</c:v>
                </c:pt>
                <c:pt idx="76">
                  <c:v>172.43400000000003</c:v>
                </c:pt>
                <c:pt idx="77">
                  <c:v>172.80680000000004</c:v>
                </c:pt>
                <c:pt idx="78">
                  <c:v>175.22679999999997</c:v>
                </c:pt>
                <c:pt idx="79">
                  <c:v>175.614</c:v>
                </c:pt>
                <c:pt idx="80">
                  <c:v>176.7424</c:v>
                </c:pt>
                <c:pt idx="81">
                  <c:v>178.35839999999993</c:v>
                </c:pt>
                <c:pt idx="82">
                  <c:v>178.45320000000007</c:v>
                </c:pt>
                <c:pt idx="83">
                  <c:v>177.78720000000004</c:v>
                </c:pt>
                <c:pt idx="84">
                  <c:v>181.2988</c:v>
                </c:pt>
                <c:pt idx="85">
                  <c:v>181.95080000000004</c:v>
                </c:pt>
                <c:pt idx="86">
                  <c:v>182.81080000000009</c:v>
                </c:pt>
                <c:pt idx="87">
                  <c:v>182.71640000000008</c:v>
                </c:pt>
                <c:pt idx="88">
                  <c:v>183.91200000000012</c:v>
                </c:pt>
                <c:pt idx="89">
                  <c:v>183.7812000000001</c:v>
                </c:pt>
                <c:pt idx="90">
                  <c:v>186.32520000000005</c:v>
                </c:pt>
                <c:pt idx="91">
                  <c:v>187.92040000000006</c:v>
                </c:pt>
                <c:pt idx="92">
                  <c:v>189.42800000000003</c:v>
                </c:pt>
                <c:pt idx="93">
                  <c:v>189.91720000000001</c:v>
                </c:pt>
                <c:pt idx="94">
                  <c:v>189.18400000000003</c:v>
                </c:pt>
                <c:pt idx="95">
                  <c:v>188.67680000000004</c:v>
                </c:pt>
                <c:pt idx="96">
                  <c:v>188.98640000000003</c:v>
                </c:pt>
                <c:pt idx="97">
                  <c:v>188.89079999999998</c:v>
                </c:pt>
                <c:pt idx="98">
                  <c:v>188.31240000000008</c:v>
                </c:pt>
                <c:pt idx="99">
                  <c:v>188.89039999999997</c:v>
                </c:pt>
                <c:pt idx="100">
                  <c:v>189.69639999999998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18-4031-9BD8-A5459FB468FB}"/>
            </c:ext>
          </c:extLst>
        </c:ser>
        <c:ser>
          <c:idx val="4"/>
          <c:order val="4"/>
          <c:tx>
            <c:v>gk02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42.929999999999978</c:v>
                </c:pt>
                <c:pt idx="2">
                  <c:v>65.419199999999989</c:v>
                </c:pt>
                <c:pt idx="3">
                  <c:v>80.999600000000015</c:v>
                </c:pt>
                <c:pt idx="4">
                  <c:v>94.219200000000043</c:v>
                </c:pt>
                <c:pt idx="5">
                  <c:v>102.39120000000001</c:v>
                </c:pt>
                <c:pt idx="6">
                  <c:v>115.45640000000007</c:v>
                </c:pt>
                <c:pt idx="7">
                  <c:v>126.03280000000002</c:v>
                </c:pt>
                <c:pt idx="8">
                  <c:v>131.12880000000004</c:v>
                </c:pt>
                <c:pt idx="9">
                  <c:v>136.84879999999998</c:v>
                </c:pt>
                <c:pt idx="10">
                  <c:v>143.88039999999998</c:v>
                </c:pt>
                <c:pt idx="11">
                  <c:v>142.90439999999995</c:v>
                </c:pt>
                <c:pt idx="12">
                  <c:v>151.05840000000001</c:v>
                </c:pt>
                <c:pt idx="13">
                  <c:v>156.31079999999997</c:v>
                </c:pt>
                <c:pt idx="14">
                  <c:v>160.42320000000001</c:v>
                </c:pt>
                <c:pt idx="15">
                  <c:v>163.29160000000005</c:v>
                </c:pt>
                <c:pt idx="16">
                  <c:v>167.71279999999996</c:v>
                </c:pt>
                <c:pt idx="17">
                  <c:v>173.86879999999994</c:v>
                </c:pt>
                <c:pt idx="18">
                  <c:v>179.44760000000002</c:v>
                </c:pt>
                <c:pt idx="19">
                  <c:v>186.69760000000002</c:v>
                </c:pt>
                <c:pt idx="20">
                  <c:v>192.82599999999988</c:v>
                </c:pt>
                <c:pt idx="21">
                  <c:v>199.81919999999994</c:v>
                </c:pt>
                <c:pt idx="22">
                  <c:v>199.07599999999994</c:v>
                </c:pt>
                <c:pt idx="23">
                  <c:v>206.4087999999999</c:v>
                </c:pt>
                <c:pt idx="24">
                  <c:v>207.47239999999999</c:v>
                </c:pt>
                <c:pt idx="25">
                  <c:v>205.61279999999991</c:v>
                </c:pt>
                <c:pt idx="26">
                  <c:v>201.46639999999999</c:v>
                </c:pt>
                <c:pt idx="27">
                  <c:v>202.34320000000008</c:v>
                </c:pt>
                <c:pt idx="28">
                  <c:v>203.84200000000004</c:v>
                </c:pt>
                <c:pt idx="29">
                  <c:v>203.86719999999997</c:v>
                </c:pt>
                <c:pt idx="30">
                  <c:v>200.09840000000011</c:v>
                </c:pt>
                <c:pt idx="31">
                  <c:v>202.47279999999992</c:v>
                </c:pt>
                <c:pt idx="32">
                  <c:v>207.07719999999989</c:v>
                </c:pt>
                <c:pt idx="33">
                  <c:v>209.83239999999998</c:v>
                </c:pt>
                <c:pt idx="34">
                  <c:v>215.9464000000001</c:v>
                </c:pt>
                <c:pt idx="35">
                  <c:v>219.84960000000012</c:v>
                </c:pt>
                <c:pt idx="36">
                  <c:v>218.67159999999996</c:v>
                </c:pt>
                <c:pt idx="37">
                  <c:v>224.17160000000001</c:v>
                </c:pt>
                <c:pt idx="38">
                  <c:v>223.14279999999997</c:v>
                </c:pt>
                <c:pt idx="39">
                  <c:v>224.12759999999997</c:v>
                </c:pt>
                <c:pt idx="40">
                  <c:v>225.6884</c:v>
                </c:pt>
                <c:pt idx="41">
                  <c:v>227.59880000000004</c:v>
                </c:pt>
                <c:pt idx="42">
                  <c:v>230.15319999999991</c:v>
                </c:pt>
                <c:pt idx="43">
                  <c:v>233.24839999999989</c:v>
                </c:pt>
                <c:pt idx="44">
                  <c:v>232.84759999999994</c:v>
                </c:pt>
                <c:pt idx="45">
                  <c:v>238.98280000000014</c:v>
                </c:pt>
                <c:pt idx="46">
                  <c:v>237.11920000000006</c:v>
                </c:pt>
                <c:pt idx="47">
                  <c:v>239.28040000000007</c:v>
                </c:pt>
                <c:pt idx="48">
                  <c:v>240.4504</c:v>
                </c:pt>
                <c:pt idx="49">
                  <c:v>244.77</c:v>
                </c:pt>
                <c:pt idx="50">
                  <c:v>242.87040000000005</c:v>
                </c:pt>
                <c:pt idx="51">
                  <c:v>243.18640000000002</c:v>
                </c:pt>
                <c:pt idx="52">
                  <c:v>244.53280000000007</c:v>
                </c:pt>
                <c:pt idx="53">
                  <c:v>249.04960000000003</c:v>
                </c:pt>
                <c:pt idx="54">
                  <c:v>253.28680000000003</c:v>
                </c:pt>
                <c:pt idx="55">
                  <c:v>252.82439999999994</c:v>
                </c:pt>
                <c:pt idx="56">
                  <c:v>251.82800000000006</c:v>
                </c:pt>
                <c:pt idx="57">
                  <c:v>253.37920000000008</c:v>
                </c:pt>
                <c:pt idx="58">
                  <c:v>252.53159999999997</c:v>
                </c:pt>
                <c:pt idx="59">
                  <c:v>252.34880000000001</c:v>
                </c:pt>
                <c:pt idx="60">
                  <c:v>250.35760000000002</c:v>
                </c:pt>
                <c:pt idx="61">
                  <c:v>249.33880000000005</c:v>
                </c:pt>
                <c:pt idx="62">
                  <c:v>250.40239999999997</c:v>
                </c:pt>
                <c:pt idx="63">
                  <c:v>252.30839999999998</c:v>
                </c:pt>
                <c:pt idx="64">
                  <c:v>252.76480000000001</c:v>
                </c:pt>
                <c:pt idx="65">
                  <c:v>253.16520000000003</c:v>
                </c:pt>
                <c:pt idx="66">
                  <c:v>253.58479999999989</c:v>
                </c:pt>
                <c:pt idx="67">
                  <c:v>251.9823999999999</c:v>
                </c:pt>
                <c:pt idx="68">
                  <c:v>253.02039999999994</c:v>
                </c:pt>
                <c:pt idx="69">
                  <c:v>255.35160000000008</c:v>
                </c:pt>
                <c:pt idx="70">
                  <c:v>253.24679999999981</c:v>
                </c:pt>
                <c:pt idx="71">
                  <c:v>252.45240000000004</c:v>
                </c:pt>
                <c:pt idx="72">
                  <c:v>254.60680000000013</c:v>
                </c:pt>
                <c:pt idx="73">
                  <c:v>256.05679999999995</c:v>
                </c:pt>
                <c:pt idx="74">
                  <c:v>258.05920000000009</c:v>
                </c:pt>
                <c:pt idx="75">
                  <c:v>261.13760000000008</c:v>
                </c:pt>
                <c:pt idx="76">
                  <c:v>259.62919999999997</c:v>
                </c:pt>
                <c:pt idx="77">
                  <c:v>257.15960000000001</c:v>
                </c:pt>
                <c:pt idx="78">
                  <c:v>252.80199999999994</c:v>
                </c:pt>
                <c:pt idx="79">
                  <c:v>252.70159999999998</c:v>
                </c:pt>
                <c:pt idx="80">
                  <c:v>252.91760000000005</c:v>
                </c:pt>
                <c:pt idx="81">
                  <c:v>254.29879999999991</c:v>
                </c:pt>
                <c:pt idx="82">
                  <c:v>256.67600000000016</c:v>
                </c:pt>
                <c:pt idx="83">
                  <c:v>256.15840000000003</c:v>
                </c:pt>
                <c:pt idx="84">
                  <c:v>259.00239999999997</c:v>
                </c:pt>
                <c:pt idx="85">
                  <c:v>257.73440000000005</c:v>
                </c:pt>
                <c:pt idx="86">
                  <c:v>259.30720000000008</c:v>
                </c:pt>
                <c:pt idx="87">
                  <c:v>258.60720000000003</c:v>
                </c:pt>
                <c:pt idx="88">
                  <c:v>263.23040000000003</c:v>
                </c:pt>
                <c:pt idx="89">
                  <c:v>264.048</c:v>
                </c:pt>
                <c:pt idx="90">
                  <c:v>259.66159999999996</c:v>
                </c:pt>
                <c:pt idx="91">
                  <c:v>260.04679999999996</c:v>
                </c:pt>
                <c:pt idx="92">
                  <c:v>261.90040000000005</c:v>
                </c:pt>
                <c:pt idx="93">
                  <c:v>258.87880000000001</c:v>
                </c:pt>
                <c:pt idx="94">
                  <c:v>255.24040000000002</c:v>
                </c:pt>
                <c:pt idx="95">
                  <c:v>256.95799999999997</c:v>
                </c:pt>
                <c:pt idx="96">
                  <c:v>260.74760000000003</c:v>
                </c:pt>
                <c:pt idx="97">
                  <c:v>261.69200000000006</c:v>
                </c:pt>
                <c:pt idx="98">
                  <c:v>256.63079999999997</c:v>
                </c:pt>
                <c:pt idx="99">
                  <c:v>259.72240000000011</c:v>
                </c:pt>
                <c:pt idx="100">
                  <c:v>258.66480000000001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18-4031-9BD8-A5459FB46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39471"/>
        <c:axId val="1913106223"/>
      </c:lineChart>
      <c:catAx>
        <c:axId val="6993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3106223"/>
        <c:crosses val="autoZero"/>
        <c:auto val="1"/>
        <c:lblAlgn val="ctr"/>
        <c:lblOffset val="100"/>
        <c:noMultiLvlLbl val="0"/>
      </c:catAx>
      <c:valAx>
        <c:axId val="19131062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39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1.128799999999992</c:v>
                </c:pt>
                <c:pt idx="2">
                  <c:v>1.2127999999999963</c:v>
                </c:pt>
                <c:pt idx="3">
                  <c:v>1.1740000000000022</c:v>
                </c:pt>
                <c:pt idx="4">
                  <c:v>1.1124000000000001</c:v>
                </c:pt>
                <c:pt idx="5">
                  <c:v>1.2056000000000018</c:v>
                </c:pt>
                <c:pt idx="6">
                  <c:v>1.1063999999999998</c:v>
                </c:pt>
                <c:pt idx="7">
                  <c:v>1.1348000000000036</c:v>
                </c:pt>
                <c:pt idx="8">
                  <c:v>1.1775999999999975</c:v>
                </c:pt>
                <c:pt idx="9">
                  <c:v>1.1348000000000105</c:v>
                </c:pt>
                <c:pt idx="10">
                  <c:v>1.1247999999999967</c:v>
                </c:pt>
                <c:pt idx="11">
                  <c:v>1.1179999999999983</c:v>
                </c:pt>
                <c:pt idx="12">
                  <c:v>1.0380000000000018</c:v>
                </c:pt>
                <c:pt idx="13">
                  <c:v>1.1655999999999949</c:v>
                </c:pt>
                <c:pt idx="14">
                  <c:v>1.1843999999999959</c:v>
                </c:pt>
                <c:pt idx="15">
                  <c:v>1.0384000000000093</c:v>
                </c:pt>
                <c:pt idx="16">
                  <c:v>1.0832000000000006</c:v>
                </c:pt>
                <c:pt idx="17">
                  <c:v>1.0187999999999966</c:v>
                </c:pt>
                <c:pt idx="18">
                  <c:v>1.1112000000000035</c:v>
                </c:pt>
                <c:pt idx="19">
                  <c:v>1.2492000000000008</c:v>
                </c:pt>
                <c:pt idx="20">
                  <c:v>1.1643999999999983</c:v>
                </c:pt>
                <c:pt idx="21">
                  <c:v>1.0367999999999871</c:v>
                </c:pt>
                <c:pt idx="22">
                  <c:v>1.0760000000000058</c:v>
                </c:pt>
                <c:pt idx="23">
                  <c:v>1.2268000000000052</c:v>
                </c:pt>
                <c:pt idx="24">
                  <c:v>1.1992000000000087</c:v>
                </c:pt>
                <c:pt idx="25">
                  <c:v>1.3463999999999987</c:v>
                </c:pt>
                <c:pt idx="26">
                  <c:v>1.3415999999999906</c:v>
                </c:pt>
                <c:pt idx="27">
                  <c:v>1.1488000000000034</c:v>
                </c:pt>
                <c:pt idx="28">
                  <c:v>0.88399999999999634</c:v>
                </c:pt>
                <c:pt idx="29">
                  <c:v>0.99199999999999589</c:v>
                </c:pt>
                <c:pt idx="30">
                  <c:v>1.1443999999999961</c:v>
                </c:pt>
                <c:pt idx="31">
                  <c:v>1.1744000000000063</c:v>
                </c:pt>
                <c:pt idx="32">
                  <c:v>1.0683999999999925</c:v>
                </c:pt>
                <c:pt idx="33">
                  <c:v>1.1179999999999983</c:v>
                </c:pt>
                <c:pt idx="34">
                  <c:v>1.125600000000005</c:v>
                </c:pt>
                <c:pt idx="35">
                  <c:v>1.1223999999999921</c:v>
                </c:pt>
                <c:pt idx="36">
                  <c:v>1.2524000000000057</c:v>
                </c:pt>
                <c:pt idx="37">
                  <c:v>1.205999999999998</c:v>
                </c:pt>
                <c:pt idx="38">
                  <c:v>0.91279999999999861</c:v>
                </c:pt>
                <c:pt idx="39">
                  <c:v>1.2355999999999949</c:v>
                </c:pt>
                <c:pt idx="40">
                  <c:v>1.2023999999999955</c:v>
                </c:pt>
                <c:pt idx="41">
                  <c:v>1.304800000000006</c:v>
                </c:pt>
                <c:pt idx="42">
                  <c:v>1.1963999999999977</c:v>
                </c:pt>
                <c:pt idx="43">
                  <c:v>1.0664000000000033</c:v>
                </c:pt>
                <c:pt idx="44">
                  <c:v>1.1276000000000055</c:v>
                </c:pt>
                <c:pt idx="45">
                  <c:v>1.1672000000000002</c:v>
                </c:pt>
                <c:pt idx="46">
                  <c:v>0.96840000000000148</c:v>
                </c:pt>
                <c:pt idx="47">
                  <c:v>1.0619999999999983</c:v>
                </c:pt>
                <c:pt idx="48">
                  <c:v>1.2391999999999985</c:v>
                </c:pt>
                <c:pt idx="49">
                  <c:v>1.2055999999999905</c:v>
                </c:pt>
                <c:pt idx="50">
                  <c:v>1.3028000000000008</c:v>
                </c:pt>
                <c:pt idx="51">
                  <c:v>1.2588000000000057</c:v>
                </c:pt>
                <c:pt idx="52">
                  <c:v>1.1447999999999978</c:v>
                </c:pt>
                <c:pt idx="53">
                  <c:v>1.1915999999999998</c:v>
                </c:pt>
                <c:pt idx="54">
                  <c:v>1.1504000000000065</c:v>
                </c:pt>
                <c:pt idx="55">
                  <c:v>1.0512000000000057</c:v>
                </c:pt>
                <c:pt idx="56">
                  <c:v>1.0824</c:v>
                </c:pt>
                <c:pt idx="57">
                  <c:v>1.2087999999999965</c:v>
                </c:pt>
                <c:pt idx="58">
                  <c:v>1.1051999999999997</c:v>
                </c:pt>
                <c:pt idx="59">
                  <c:v>1.1691999999999927</c:v>
                </c:pt>
                <c:pt idx="60">
                  <c:v>1.1392000000000031</c:v>
                </c:pt>
                <c:pt idx="61">
                  <c:v>1.2427999999999952</c:v>
                </c:pt>
                <c:pt idx="62">
                  <c:v>1.3715999999999939</c:v>
                </c:pt>
                <c:pt idx="63">
                  <c:v>1.2483999999999797</c:v>
                </c:pt>
                <c:pt idx="64">
                  <c:v>1.2432000000000085</c:v>
                </c:pt>
                <c:pt idx="65">
                  <c:v>1.2372000000000014</c:v>
                </c:pt>
                <c:pt idx="66">
                  <c:v>1.2012000000000012</c:v>
                </c:pt>
                <c:pt idx="67">
                  <c:v>1.2956000000000096</c:v>
                </c:pt>
                <c:pt idx="68">
                  <c:v>1.0731999999999937</c:v>
                </c:pt>
                <c:pt idx="69">
                  <c:v>1.2892000000000099</c:v>
                </c:pt>
                <c:pt idx="70">
                  <c:v>1.1695999999999946</c:v>
                </c:pt>
                <c:pt idx="71">
                  <c:v>1.2651999999999963</c:v>
                </c:pt>
                <c:pt idx="72">
                  <c:v>1.1071999999999844</c:v>
                </c:pt>
                <c:pt idx="73">
                  <c:v>1.3412000000000035</c:v>
                </c:pt>
                <c:pt idx="74">
                  <c:v>1.1624000000000059</c:v>
                </c:pt>
                <c:pt idx="75">
                  <c:v>1.2584000000000048</c:v>
                </c:pt>
                <c:pt idx="76">
                  <c:v>1.319200000000003</c:v>
                </c:pt>
                <c:pt idx="77">
                  <c:v>1.2440000000000031</c:v>
                </c:pt>
                <c:pt idx="78">
                  <c:v>1.1972000000000049</c:v>
                </c:pt>
                <c:pt idx="79">
                  <c:v>1.1279999999999917</c:v>
                </c:pt>
                <c:pt idx="80">
                  <c:v>1.1535999999999955</c:v>
                </c:pt>
                <c:pt idx="81">
                  <c:v>1.1967999999999892</c:v>
                </c:pt>
                <c:pt idx="82">
                  <c:v>1.1436000000000082</c:v>
                </c:pt>
                <c:pt idx="83">
                  <c:v>1.3251999999999942</c:v>
                </c:pt>
                <c:pt idx="84">
                  <c:v>1.0972000000000002</c:v>
                </c:pt>
                <c:pt idx="85">
                  <c:v>1.264799999999991</c:v>
                </c:pt>
                <c:pt idx="86">
                  <c:v>1.3315999999999952</c:v>
                </c:pt>
                <c:pt idx="87">
                  <c:v>1.2567999999999926</c:v>
                </c:pt>
                <c:pt idx="88">
                  <c:v>1.2575999999999921</c:v>
                </c:pt>
                <c:pt idx="89">
                  <c:v>1.2640000000000122</c:v>
                </c:pt>
                <c:pt idx="90">
                  <c:v>1.2907999999999993</c:v>
                </c:pt>
                <c:pt idx="91">
                  <c:v>1.1804000000000088</c:v>
                </c:pt>
                <c:pt idx="92">
                  <c:v>1.1856000000000029</c:v>
                </c:pt>
                <c:pt idx="93">
                  <c:v>1.2428000000000055</c:v>
                </c:pt>
                <c:pt idx="94">
                  <c:v>1.3019999999999812</c:v>
                </c:pt>
                <c:pt idx="95">
                  <c:v>1.2487999999999977</c:v>
                </c:pt>
                <c:pt idx="96">
                  <c:v>1.1347999999999934</c:v>
                </c:pt>
                <c:pt idx="97">
                  <c:v>1.1219999999999937</c:v>
                </c:pt>
                <c:pt idx="98">
                  <c:v>1.1860000000000139</c:v>
                </c:pt>
                <c:pt idx="99">
                  <c:v>1.2807999999999993</c:v>
                </c:pt>
                <c:pt idx="100">
                  <c:v>1.2363999999999999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F-44DF-927D-1D3D59FE9D95}"/>
            </c:ext>
          </c:extLst>
        </c:ser>
        <c:ser>
          <c:idx val="1"/>
          <c:order val="1"/>
          <c:tx>
            <c:v>gk02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2.2763999999999931</c:v>
                </c:pt>
                <c:pt idx="2">
                  <c:v>2.1864000000000066</c:v>
                </c:pt>
                <c:pt idx="3">
                  <c:v>1.9403999999999986</c:v>
                </c:pt>
                <c:pt idx="4">
                  <c:v>2.2983999999999982</c:v>
                </c:pt>
                <c:pt idx="5">
                  <c:v>1.9755999999999825</c:v>
                </c:pt>
                <c:pt idx="6">
                  <c:v>2.214</c:v>
                </c:pt>
                <c:pt idx="7">
                  <c:v>2.3575999999999966</c:v>
                </c:pt>
                <c:pt idx="8">
                  <c:v>2.0252000000000008</c:v>
                </c:pt>
                <c:pt idx="9">
                  <c:v>2.2612000000000068</c:v>
                </c:pt>
                <c:pt idx="10">
                  <c:v>2.1399999999999695</c:v>
                </c:pt>
                <c:pt idx="11">
                  <c:v>2.1123999999999921</c:v>
                </c:pt>
                <c:pt idx="12">
                  <c:v>2.3171999999999899</c:v>
                </c:pt>
                <c:pt idx="13">
                  <c:v>2.2527999999999961</c:v>
                </c:pt>
                <c:pt idx="14">
                  <c:v>2.1200000000000161</c:v>
                </c:pt>
                <c:pt idx="15">
                  <c:v>2.1787999999999967</c:v>
                </c:pt>
                <c:pt idx="16">
                  <c:v>2.4795999999999991</c:v>
                </c:pt>
                <c:pt idx="17">
                  <c:v>2.2247999999999992</c:v>
                </c:pt>
                <c:pt idx="18">
                  <c:v>2.4184000000000014</c:v>
                </c:pt>
                <c:pt idx="19">
                  <c:v>2.4488000000000012</c:v>
                </c:pt>
                <c:pt idx="20">
                  <c:v>2.2211999999999943</c:v>
                </c:pt>
                <c:pt idx="21">
                  <c:v>2.1944000000000061</c:v>
                </c:pt>
                <c:pt idx="22">
                  <c:v>2.2452000000000023</c:v>
                </c:pt>
                <c:pt idx="23">
                  <c:v>2.3128000000000135</c:v>
                </c:pt>
                <c:pt idx="24">
                  <c:v>2.2084000000000072</c:v>
                </c:pt>
                <c:pt idx="25">
                  <c:v>2.2259999999999924</c:v>
                </c:pt>
                <c:pt idx="26">
                  <c:v>2.3203999999999794</c:v>
                </c:pt>
                <c:pt idx="27">
                  <c:v>1.9919999999999902</c:v>
                </c:pt>
                <c:pt idx="28">
                  <c:v>2.2507999999999924</c:v>
                </c:pt>
                <c:pt idx="29">
                  <c:v>1.9784000000000084</c:v>
                </c:pt>
                <c:pt idx="30">
                  <c:v>1.951599999999986</c:v>
                </c:pt>
                <c:pt idx="31">
                  <c:v>2.1448000000000103</c:v>
                </c:pt>
                <c:pt idx="32">
                  <c:v>2.2720000000000233</c:v>
                </c:pt>
                <c:pt idx="33">
                  <c:v>2.3892000000000029</c:v>
                </c:pt>
                <c:pt idx="34">
                  <c:v>2.2575999999999929</c:v>
                </c:pt>
                <c:pt idx="35">
                  <c:v>2.4408000000000074</c:v>
                </c:pt>
                <c:pt idx="36">
                  <c:v>2.3331999999999948</c:v>
                </c:pt>
                <c:pt idx="37">
                  <c:v>2.4512000000000014</c:v>
                </c:pt>
                <c:pt idx="38">
                  <c:v>2.3699999999999908</c:v>
                </c:pt>
                <c:pt idx="39">
                  <c:v>2.2871999999999946</c:v>
                </c:pt>
                <c:pt idx="40">
                  <c:v>2.1172000000000231</c:v>
                </c:pt>
                <c:pt idx="41">
                  <c:v>2.4247999999999958</c:v>
                </c:pt>
                <c:pt idx="42">
                  <c:v>2.0547999999999988</c:v>
                </c:pt>
                <c:pt idx="43">
                  <c:v>2.2496000000000014</c:v>
                </c:pt>
                <c:pt idx="44">
                  <c:v>2.0599999999999978</c:v>
                </c:pt>
                <c:pt idx="45">
                  <c:v>2.5955999999999881</c:v>
                </c:pt>
                <c:pt idx="46">
                  <c:v>2.5419999999999972</c:v>
                </c:pt>
                <c:pt idx="47">
                  <c:v>2.2807999999999993</c:v>
                </c:pt>
                <c:pt idx="48">
                  <c:v>2.2164000000000046</c:v>
                </c:pt>
                <c:pt idx="49">
                  <c:v>1.8996000000000084</c:v>
                </c:pt>
                <c:pt idx="50">
                  <c:v>2.4139999999999988</c:v>
                </c:pt>
                <c:pt idx="51">
                  <c:v>2.4735999999999909</c:v>
                </c:pt>
                <c:pt idx="52">
                  <c:v>2.3128000000000011</c:v>
                </c:pt>
                <c:pt idx="53">
                  <c:v>2.2943999999999982</c:v>
                </c:pt>
                <c:pt idx="54">
                  <c:v>2.1280000000000099</c:v>
                </c:pt>
                <c:pt idx="55">
                  <c:v>2.3612000000000068</c:v>
                </c:pt>
                <c:pt idx="56">
                  <c:v>2.0411999999999955</c:v>
                </c:pt>
                <c:pt idx="57">
                  <c:v>2.6176000000000013</c:v>
                </c:pt>
                <c:pt idx="58">
                  <c:v>2.2855999999999939</c:v>
                </c:pt>
                <c:pt idx="59">
                  <c:v>2.1483999999999979</c:v>
                </c:pt>
                <c:pt idx="60">
                  <c:v>2.3400000000000047</c:v>
                </c:pt>
                <c:pt idx="61">
                  <c:v>2.414400000000005</c:v>
                </c:pt>
                <c:pt idx="62">
                  <c:v>2.3880000000000119</c:v>
                </c:pt>
                <c:pt idx="63">
                  <c:v>2.1708000000000038</c:v>
                </c:pt>
                <c:pt idx="64">
                  <c:v>2.545200000000003</c:v>
                </c:pt>
                <c:pt idx="65">
                  <c:v>2.8399999999999919</c:v>
                </c:pt>
                <c:pt idx="66">
                  <c:v>1.994799999999999</c:v>
                </c:pt>
                <c:pt idx="67">
                  <c:v>2.286399999999992</c:v>
                </c:pt>
                <c:pt idx="68">
                  <c:v>2.5224000000000069</c:v>
                </c:pt>
                <c:pt idx="69">
                  <c:v>1.9683999999999982</c:v>
                </c:pt>
                <c:pt idx="70">
                  <c:v>2.3195999999999879</c:v>
                </c:pt>
                <c:pt idx="71">
                  <c:v>2.2123999999999966</c:v>
                </c:pt>
                <c:pt idx="72">
                  <c:v>2.3316000000000021</c:v>
                </c:pt>
                <c:pt idx="73">
                  <c:v>2.1724000000000059</c:v>
                </c:pt>
                <c:pt idx="74">
                  <c:v>2.2352000000000101</c:v>
                </c:pt>
                <c:pt idx="75">
                  <c:v>2.1064000000000136</c:v>
                </c:pt>
                <c:pt idx="76">
                  <c:v>2.7615999999999929</c:v>
                </c:pt>
                <c:pt idx="77">
                  <c:v>2.1864000000000008</c:v>
                </c:pt>
                <c:pt idx="78">
                  <c:v>2.108799999999992</c:v>
                </c:pt>
                <c:pt idx="79">
                  <c:v>2.4308000000000107</c:v>
                </c:pt>
                <c:pt idx="80">
                  <c:v>2.5132000000000083</c:v>
                </c:pt>
                <c:pt idx="81">
                  <c:v>2.2968000000000122</c:v>
                </c:pt>
                <c:pt idx="82">
                  <c:v>2.3303999999999996</c:v>
                </c:pt>
                <c:pt idx="83">
                  <c:v>2.232400000000009</c:v>
                </c:pt>
                <c:pt idx="84">
                  <c:v>2.3684000000000016</c:v>
                </c:pt>
                <c:pt idx="85">
                  <c:v>2.4240000000000088</c:v>
                </c:pt>
                <c:pt idx="86">
                  <c:v>2.5219999999999971</c:v>
                </c:pt>
                <c:pt idx="87">
                  <c:v>1.9067999999999881</c:v>
                </c:pt>
                <c:pt idx="88">
                  <c:v>2.1923999999999988</c:v>
                </c:pt>
                <c:pt idx="89">
                  <c:v>2.1888000000000045</c:v>
                </c:pt>
                <c:pt idx="90">
                  <c:v>1.8960000000000059</c:v>
                </c:pt>
                <c:pt idx="91">
                  <c:v>2.1975999999999942</c:v>
                </c:pt>
                <c:pt idx="92">
                  <c:v>2.0776000000000092</c:v>
                </c:pt>
                <c:pt idx="93">
                  <c:v>1.9663999999999999</c:v>
                </c:pt>
                <c:pt idx="94">
                  <c:v>2.0851999999999999</c:v>
                </c:pt>
                <c:pt idx="95">
                  <c:v>2.3932000000000131</c:v>
                </c:pt>
                <c:pt idx="96">
                  <c:v>2.3056000000000108</c:v>
                </c:pt>
                <c:pt idx="97">
                  <c:v>2.298799999999984</c:v>
                </c:pt>
                <c:pt idx="98">
                  <c:v>2.4364000000000088</c:v>
                </c:pt>
                <c:pt idx="99">
                  <c:v>1.9971999999999992</c:v>
                </c:pt>
                <c:pt idx="100">
                  <c:v>2.3128000000000122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F-44DF-927D-1D3D59FE9D95}"/>
            </c:ext>
          </c:extLst>
        </c:ser>
        <c:ser>
          <c:idx val="2"/>
          <c:order val="2"/>
          <c:tx>
            <c:v>gk02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6.0659999999999794</c:v>
                </c:pt>
                <c:pt idx="2">
                  <c:v>5.8200000000000189</c:v>
                </c:pt>
                <c:pt idx="3">
                  <c:v>5.7731999999999903</c:v>
                </c:pt>
                <c:pt idx="4">
                  <c:v>4.8244000000000087</c:v>
                </c:pt>
                <c:pt idx="5">
                  <c:v>5.5028000000000032</c:v>
                </c:pt>
                <c:pt idx="6">
                  <c:v>5.1856000000000018</c:v>
                </c:pt>
                <c:pt idx="7">
                  <c:v>5.5515999999999925</c:v>
                </c:pt>
                <c:pt idx="8">
                  <c:v>4.9132000000000104</c:v>
                </c:pt>
                <c:pt idx="9">
                  <c:v>6.0291999999999941</c:v>
                </c:pt>
                <c:pt idx="10">
                  <c:v>4.7412000000000001</c:v>
                </c:pt>
                <c:pt idx="11">
                  <c:v>5.4276000000000071</c:v>
                </c:pt>
                <c:pt idx="12">
                  <c:v>5.5327999999999884</c:v>
                </c:pt>
                <c:pt idx="13">
                  <c:v>5.2496000000000116</c:v>
                </c:pt>
                <c:pt idx="14">
                  <c:v>5.0468000000000108</c:v>
                </c:pt>
                <c:pt idx="15">
                  <c:v>4.8044000000000162</c:v>
                </c:pt>
                <c:pt idx="16">
                  <c:v>5.411599999999992</c:v>
                </c:pt>
                <c:pt idx="17">
                  <c:v>6.221199999999997</c:v>
                </c:pt>
                <c:pt idx="18">
                  <c:v>5.1600000000000081</c:v>
                </c:pt>
                <c:pt idx="19">
                  <c:v>5.3544000000000027</c:v>
                </c:pt>
                <c:pt idx="20">
                  <c:v>5.4460000000000068</c:v>
                </c:pt>
                <c:pt idx="21">
                  <c:v>5.085599999999995</c:v>
                </c:pt>
                <c:pt idx="22">
                  <c:v>6.0603999999999951</c:v>
                </c:pt>
                <c:pt idx="23">
                  <c:v>4.4976000000000003</c:v>
                </c:pt>
                <c:pt idx="24">
                  <c:v>5.5812000000000204</c:v>
                </c:pt>
                <c:pt idx="25">
                  <c:v>5.734800000000007</c:v>
                </c:pt>
                <c:pt idx="26">
                  <c:v>6.3707999999999982</c:v>
                </c:pt>
                <c:pt idx="27">
                  <c:v>5.8900000000000148</c:v>
                </c:pt>
                <c:pt idx="28">
                  <c:v>5.8555999999999866</c:v>
                </c:pt>
                <c:pt idx="29">
                  <c:v>6.5295999999999985</c:v>
                </c:pt>
                <c:pt idx="30">
                  <c:v>5.4384000000000068</c:v>
                </c:pt>
                <c:pt idx="31">
                  <c:v>5.7300000000000066</c:v>
                </c:pt>
                <c:pt idx="32">
                  <c:v>5.5551999999999975</c:v>
                </c:pt>
                <c:pt idx="33">
                  <c:v>6.0236000000000205</c:v>
                </c:pt>
                <c:pt idx="34">
                  <c:v>5.1503999999999825</c:v>
                </c:pt>
                <c:pt idx="35">
                  <c:v>5.7076000000000242</c:v>
                </c:pt>
                <c:pt idx="36">
                  <c:v>5.7576000000000009</c:v>
                </c:pt>
                <c:pt idx="37">
                  <c:v>5.445999999999982</c:v>
                </c:pt>
                <c:pt idx="38">
                  <c:v>5.283599999999999</c:v>
                </c:pt>
                <c:pt idx="39">
                  <c:v>5.2324000000000073</c:v>
                </c:pt>
                <c:pt idx="40">
                  <c:v>5.4116</c:v>
                </c:pt>
                <c:pt idx="41">
                  <c:v>5.1048000000000116</c:v>
                </c:pt>
                <c:pt idx="42">
                  <c:v>5.4420000000000037</c:v>
                </c:pt>
                <c:pt idx="43">
                  <c:v>5.8359999999999994</c:v>
                </c:pt>
                <c:pt idx="44">
                  <c:v>5.7687999999999917</c:v>
                </c:pt>
                <c:pt idx="45">
                  <c:v>4.9812000000000003</c:v>
                </c:pt>
                <c:pt idx="46">
                  <c:v>6.2839999999999927</c:v>
                </c:pt>
                <c:pt idx="47">
                  <c:v>5.1419999999999915</c:v>
                </c:pt>
                <c:pt idx="48">
                  <c:v>5.3524000000000003</c:v>
                </c:pt>
                <c:pt idx="49">
                  <c:v>5.4651999999999985</c:v>
                </c:pt>
                <c:pt idx="50">
                  <c:v>5.7055999999999925</c:v>
                </c:pt>
                <c:pt idx="51">
                  <c:v>5.0384000000000082</c:v>
                </c:pt>
                <c:pt idx="52">
                  <c:v>5.0347999999999926</c:v>
                </c:pt>
                <c:pt idx="53">
                  <c:v>5.2048000000000059</c:v>
                </c:pt>
                <c:pt idx="54">
                  <c:v>6.0180000000000007</c:v>
                </c:pt>
                <c:pt idx="55">
                  <c:v>5.2547999999999995</c:v>
                </c:pt>
                <c:pt idx="56">
                  <c:v>5.5763999999999809</c:v>
                </c:pt>
                <c:pt idx="57">
                  <c:v>4.5488000000000133</c:v>
                </c:pt>
                <c:pt idx="58">
                  <c:v>5.9615999999999936</c:v>
                </c:pt>
                <c:pt idx="59">
                  <c:v>5.221600000000004</c:v>
                </c:pt>
                <c:pt idx="60">
                  <c:v>5.8780000000000188</c:v>
                </c:pt>
                <c:pt idx="61">
                  <c:v>5.5684000000000138</c:v>
                </c:pt>
                <c:pt idx="62">
                  <c:v>5.1435999999999957</c:v>
                </c:pt>
                <c:pt idx="63">
                  <c:v>5.4295999999999971</c:v>
                </c:pt>
                <c:pt idx="64">
                  <c:v>5.9964000000000093</c:v>
                </c:pt>
                <c:pt idx="65">
                  <c:v>5.3295999999999939</c:v>
                </c:pt>
                <c:pt idx="66">
                  <c:v>5.7712000000000039</c:v>
                </c:pt>
                <c:pt idx="67">
                  <c:v>5.6800000000000033</c:v>
                </c:pt>
                <c:pt idx="68">
                  <c:v>6.1732000000000014</c:v>
                </c:pt>
                <c:pt idx="69">
                  <c:v>5.3523999999999967</c:v>
                </c:pt>
                <c:pt idx="70">
                  <c:v>5.8039999999999967</c:v>
                </c:pt>
                <c:pt idx="71">
                  <c:v>4.7023999999999999</c:v>
                </c:pt>
                <c:pt idx="72">
                  <c:v>5.661600000000016</c:v>
                </c:pt>
                <c:pt idx="73">
                  <c:v>5.9036000000000044</c:v>
                </c:pt>
                <c:pt idx="74">
                  <c:v>5.4836000000000062</c:v>
                </c:pt>
                <c:pt idx="75">
                  <c:v>5.968799999999999</c:v>
                </c:pt>
                <c:pt idx="76">
                  <c:v>5.3936000000000099</c:v>
                </c:pt>
                <c:pt idx="77">
                  <c:v>6.037599999999987</c:v>
                </c:pt>
                <c:pt idx="78">
                  <c:v>5.5488000000000071</c:v>
                </c:pt>
                <c:pt idx="79">
                  <c:v>5.9904000000000064</c:v>
                </c:pt>
                <c:pt idx="80">
                  <c:v>5.5448000000000066</c:v>
                </c:pt>
                <c:pt idx="81">
                  <c:v>6.8155999999999919</c:v>
                </c:pt>
                <c:pt idx="82">
                  <c:v>4.8411999999999908</c:v>
                </c:pt>
                <c:pt idx="83">
                  <c:v>5.1559999999999881</c:v>
                </c:pt>
                <c:pt idx="84">
                  <c:v>5.4663999999999975</c:v>
                </c:pt>
                <c:pt idx="85">
                  <c:v>5.3148000000000142</c:v>
                </c:pt>
                <c:pt idx="86">
                  <c:v>5.7892000000000055</c:v>
                </c:pt>
                <c:pt idx="87">
                  <c:v>5.1184000000000029</c:v>
                </c:pt>
                <c:pt idx="88">
                  <c:v>5.8688000000000109</c:v>
                </c:pt>
                <c:pt idx="89">
                  <c:v>5.1583999999999994</c:v>
                </c:pt>
                <c:pt idx="90">
                  <c:v>5.7152000000000012</c:v>
                </c:pt>
                <c:pt idx="91">
                  <c:v>6.0908000000000095</c:v>
                </c:pt>
                <c:pt idx="92">
                  <c:v>5.6007999999999996</c:v>
                </c:pt>
                <c:pt idx="93">
                  <c:v>6.3732000000000095</c:v>
                </c:pt>
                <c:pt idx="94">
                  <c:v>5.7268000000000017</c:v>
                </c:pt>
                <c:pt idx="95">
                  <c:v>5.7755999999999919</c:v>
                </c:pt>
                <c:pt idx="96">
                  <c:v>5.6800000000000077</c:v>
                </c:pt>
                <c:pt idx="97">
                  <c:v>5.1851999999999796</c:v>
                </c:pt>
                <c:pt idx="98">
                  <c:v>4.7500000000000124</c:v>
                </c:pt>
                <c:pt idx="99">
                  <c:v>5.6659999999999915</c:v>
                </c:pt>
                <c:pt idx="100">
                  <c:v>5.0487999999999991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F-44DF-927D-1D3D59FE9D95}"/>
            </c:ext>
          </c:extLst>
        </c:ser>
        <c:ser>
          <c:idx val="3"/>
          <c:order val="3"/>
          <c:tx>
            <c:v>gk02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14.973999999999995</c:v>
                </c:pt>
                <c:pt idx="2">
                  <c:v>13.151599999999984</c:v>
                </c:pt>
                <c:pt idx="3">
                  <c:v>10.518000000000008</c:v>
                </c:pt>
                <c:pt idx="4">
                  <c:v>12.961199999999986</c:v>
                </c:pt>
                <c:pt idx="5">
                  <c:v>12.568000000000001</c:v>
                </c:pt>
                <c:pt idx="6">
                  <c:v>12.088800000000001</c:v>
                </c:pt>
                <c:pt idx="7">
                  <c:v>11.711199999999977</c:v>
                </c:pt>
                <c:pt idx="8">
                  <c:v>11.314800000000005</c:v>
                </c:pt>
                <c:pt idx="9">
                  <c:v>10.878399999999994</c:v>
                </c:pt>
                <c:pt idx="10">
                  <c:v>12.005199999999997</c:v>
                </c:pt>
                <c:pt idx="11">
                  <c:v>11.360399999999993</c:v>
                </c:pt>
                <c:pt idx="12">
                  <c:v>11.122799999999998</c:v>
                </c:pt>
                <c:pt idx="13">
                  <c:v>9.8728000000000016</c:v>
                </c:pt>
                <c:pt idx="14">
                  <c:v>12.371199999999986</c:v>
                </c:pt>
                <c:pt idx="15">
                  <c:v>11.083199999999993</c:v>
                </c:pt>
                <c:pt idx="16">
                  <c:v>11.7964</c:v>
                </c:pt>
                <c:pt idx="17">
                  <c:v>10.585600000000007</c:v>
                </c:pt>
                <c:pt idx="18">
                  <c:v>11.895199999999999</c:v>
                </c:pt>
                <c:pt idx="19">
                  <c:v>12.616399999999976</c:v>
                </c:pt>
                <c:pt idx="20">
                  <c:v>10.837199999999998</c:v>
                </c:pt>
                <c:pt idx="21">
                  <c:v>10.392400000000016</c:v>
                </c:pt>
                <c:pt idx="22">
                  <c:v>12.063199999999993</c:v>
                </c:pt>
                <c:pt idx="23">
                  <c:v>11.115199999999998</c:v>
                </c:pt>
                <c:pt idx="24">
                  <c:v>12.459599999999993</c:v>
                </c:pt>
                <c:pt idx="25">
                  <c:v>13.165600000000001</c:v>
                </c:pt>
                <c:pt idx="26">
                  <c:v>10.977200000000007</c:v>
                </c:pt>
                <c:pt idx="27">
                  <c:v>12.993999999999996</c:v>
                </c:pt>
                <c:pt idx="28">
                  <c:v>12.024400000000005</c:v>
                </c:pt>
                <c:pt idx="29">
                  <c:v>11.873200000000004</c:v>
                </c:pt>
                <c:pt idx="30">
                  <c:v>12.928399999999986</c:v>
                </c:pt>
                <c:pt idx="31">
                  <c:v>12.734400000000003</c:v>
                </c:pt>
                <c:pt idx="32">
                  <c:v>11.648400000000002</c:v>
                </c:pt>
                <c:pt idx="33">
                  <c:v>10.82800000000001</c:v>
                </c:pt>
                <c:pt idx="34">
                  <c:v>12.36600000000001</c:v>
                </c:pt>
                <c:pt idx="35">
                  <c:v>11.058000000000002</c:v>
                </c:pt>
                <c:pt idx="36">
                  <c:v>10.502000000000008</c:v>
                </c:pt>
                <c:pt idx="37">
                  <c:v>9.8511999999999915</c:v>
                </c:pt>
                <c:pt idx="38">
                  <c:v>10.662799999999999</c:v>
                </c:pt>
                <c:pt idx="39">
                  <c:v>10.788400000000003</c:v>
                </c:pt>
                <c:pt idx="40">
                  <c:v>11.440400000000009</c:v>
                </c:pt>
                <c:pt idx="41">
                  <c:v>9.8819999999999943</c:v>
                </c:pt>
                <c:pt idx="42">
                  <c:v>11.578400000000004</c:v>
                </c:pt>
                <c:pt idx="43">
                  <c:v>10.961199999999993</c:v>
                </c:pt>
                <c:pt idx="44">
                  <c:v>9.5836000000000059</c:v>
                </c:pt>
                <c:pt idx="45">
                  <c:v>11.20079999999999</c:v>
                </c:pt>
                <c:pt idx="46">
                  <c:v>12.535200000000007</c:v>
                </c:pt>
                <c:pt idx="47">
                  <c:v>11.080799999999979</c:v>
                </c:pt>
                <c:pt idx="48">
                  <c:v>12.736400000000003</c:v>
                </c:pt>
                <c:pt idx="49">
                  <c:v>11.322800000000012</c:v>
                </c:pt>
                <c:pt idx="50">
                  <c:v>12.791200000000012</c:v>
                </c:pt>
                <c:pt idx="51">
                  <c:v>11.652800000000004</c:v>
                </c:pt>
                <c:pt idx="52">
                  <c:v>14.271200000000007</c:v>
                </c:pt>
                <c:pt idx="53">
                  <c:v>11.757999999999976</c:v>
                </c:pt>
                <c:pt idx="54">
                  <c:v>11.456799999999998</c:v>
                </c:pt>
                <c:pt idx="55">
                  <c:v>11.384399999999985</c:v>
                </c:pt>
                <c:pt idx="56">
                  <c:v>11.707599999999998</c:v>
                </c:pt>
                <c:pt idx="57">
                  <c:v>10.673599999999995</c:v>
                </c:pt>
                <c:pt idx="58">
                  <c:v>11.606400000000008</c:v>
                </c:pt>
                <c:pt idx="59">
                  <c:v>12.05759999999999</c:v>
                </c:pt>
                <c:pt idx="60">
                  <c:v>9.8440000000000047</c:v>
                </c:pt>
                <c:pt idx="61">
                  <c:v>9.8140000000000072</c:v>
                </c:pt>
                <c:pt idx="62">
                  <c:v>11.068799999999984</c:v>
                </c:pt>
                <c:pt idx="63">
                  <c:v>12.225200000000005</c:v>
                </c:pt>
                <c:pt idx="64">
                  <c:v>11.752799999999993</c:v>
                </c:pt>
                <c:pt idx="65">
                  <c:v>10.840799999999996</c:v>
                </c:pt>
                <c:pt idx="66">
                  <c:v>10.250399999999999</c:v>
                </c:pt>
                <c:pt idx="67">
                  <c:v>11.666799999999999</c:v>
                </c:pt>
                <c:pt idx="68">
                  <c:v>11.780399999999993</c:v>
                </c:pt>
                <c:pt idx="69">
                  <c:v>10.664399999999995</c:v>
                </c:pt>
                <c:pt idx="70">
                  <c:v>9.7800000000000065</c:v>
                </c:pt>
                <c:pt idx="71">
                  <c:v>11.654799999999998</c:v>
                </c:pt>
                <c:pt idx="72">
                  <c:v>10.722400000000004</c:v>
                </c:pt>
                <c:pt idx="73">
                  <c:v>10.940400000000011</c:v>
                </c:pt>
                <c:pt idx="74">
                  <c:v>11.067600000000006</c:v>
                </c:pt>
                <c:pt idx="75">
                  <c:v>13.050399999999986</c:v>
                </c:pt>
                <c:pt idx="76">
                  <c:v>10.070399999999989</c:v>
                </c:pt>
                <c:pt idx="77">
                  <c:v>11.068000000000005</c:v>
                </c:pt>
                <c:pt idx="78">
                  <c:v>12.729600000000007</c:v>
                </c:pt>
                <c:pt idx="79">
                  <c:v>10.38880000000001</c:v>
                </c:pt>
                <c:pt idx="80">
                  <c:v>11.133999999999997</c:v>
                </c:pt>
                <c:pt idx="81">
                  <c:v>11.436</c:v>
                </c:pt>
                <c:pt idx="82">
                  <c:v>12.3596</c:v>
                </c:pt>
                <c:pt idx="83">
                  <c:v>11.5092</c:v>
                </c:pt>
                <c:pt idx="84">
                  <c:v>12.215599999999995</c:v>
                </c:pt>
                <c:pt idx="85">
                  <c:v>11.467200000000005</c:v>
                </c:pt>
                <c:pt idx="86">
                  <c:v>10.96</c:v>
                </c:pt>
                <c:pt idx="87">
                  <c:v>11.714400000000003</c:v>
                </c:pt>
                <c:pt idx="88">
                  <c:v>9.9892000000000145</c:v>
                </c:pt>
                <c:pt idx="89">
                  <c:v>10.852400000000012</c:v>
                </c:pt>
                <c:pt idx="90">
                  <c:v>11.742399999999998</c:v>
                </c:pt>
                <c:pt idx="91">
                  <c:v>12.447999999999995</c:v>
                </c:pt>
                <c:pt idx="92">
                  <c:v>9.908399999999995</c:v>
                </c:pt>
                <c:pt idx="93">
                  <c:v>9.3835999999999959</c:v>
                </c:pt>
                <c:pt idx="94">
                  <c:v>11.262000000000015</c:v>
                </c:pt>
                <c:pt idx="95">
                  <c:v>12.196000000000002</c:v>
                </c:pt>
                <c:pt idx="96">
                  <c:v>11.666400000000012</c:v>
                </c:pt>
                <c:pt idx="97">
                  <c:v>11.793199999999997</c:v>
                </c:pt>
                <c:pt idx="98">
                  <c:v>11.750399999999997</c:v>
                </c:pt>
                <c:pt idx="99">
                  <c:v>10.978000000000016</c:v>
                </c:pt>
                <c:pt idx="100">
                  <c:v>11.6404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F-44DF-927D-1D3D59FE9D95}"/>
            </c:ext>
          </c:extLst>
        </c:ser>
        <c:ser>
          <c:idx val="4"/>
          <c:order val="4"/>
          <c:tx>
            <c:v>gk02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42.929999999999978</c:v>
                </c:pt>
                <c:pt idx="2">
                  <c:v>28.361200000000018</c:v>
                </c:pt>
                <c:pt idx="3">
                  <c:v>25.046800000000005</c:v>
                </c:pt>
                <c:pt idx="4">
                  <c:v>25.228400000000011</c:v>
                </c:pt>
                <c:pt idx="5">
                  <c:v>21.450400000000009</c:v>
                </c:pt>
                <c:pt idx="6">
                  <c:v>25.40199999999999</c:v>
                </c:pt>
                <c:pt idx="7">
                  <c:v>24.312399999999997</c:v>
                </c:pt>
                <c:pt idx="8">
                  <c:v>21.132799999999989</c:v>
                </c:pt>
                <c:pt idx="9">
                  <c:v>21.87919999999999</c:v>
                </c:pt>
                <c:pt idx="10">
                  <c:v>23.085999999999981</c:v>
                </c:pt>
                <c:pt idx="11">
                  <c:v>22.675200000000004</c:v>
                </c:pt>
                <c:pt idx="12">
                  <c:v>25.202800000000011</c:v>
                </c:pt>
                <c:pt idx="13">
                  <c:v>23.692399999999978</c:v>
                </c:pt>
                <c:pt idx="14">
                  <c:v>25.703600000000023</c:v>
                </c:pt>
                <c:pt idx="15">
                  <c:v>21.7012</c:v>
                </c:pt>
                <c:pt idx="16">
                  <c:v>25.139600000000002</c:v>
                </c:pt>
                <c:pt idx="17">
                  <c:v>25.169599999999988</c:v>
                </c:pt>
                <c:pt idx="18">
                  <c:v>23.275600000000001</c:v>
                </c:pt>
                <c:pt idx="19">
                  <c:v>23.483600000000013</c:v>
                </c:pt>
                <c:pt idx="20">
                  <c:v>19.727600000000006</c:v>
                </c:pt>
                <c:pt idx="21">
                  <c:v>23.249200000000002</c:v>
                </c:pt>
                <c:pt idx="22">
                  <c:v>24.495200000000015</c:v>
                </c:pt>
                <c:pt idx="23">
                  <c:v>21.092800000000015</c:v>
                </c:pt>
                <c:pt idx="24">
                  <c:v>22.533199999999997</c:v>
                </c:pt>
                <c:pt idx="25">
                  <c:v>24.331600000000002</c:v>
                </c:pt>
                <c:pt idx="26">
                  <c:v>23.444800000000004</c:v>
                </c:pt>
                <c:pt idx="27">
                  <c:v>20.195200000000003</c:v>
                </c:pt>
                <c:pt idx="28">
                  <c:v>20.857199999999992</c:v>
                </c:pt>
                <c:pt idx="29">
                  <c:v>24.794000000000004</c:v>
                </c:pt>
                <c:pt idx="30">
                  <c:v>23.189599999999992</c:v>
                </c:pt>
                <c:pt idx="31">
                  <c:v>21.2104</c:v>
                </c:pt>
                <c:pt idx="32">
                  <c:v>20.981199999999994</c:v>
                </c:pt>
                <c:pt idx="33">
                  <c:v>24.679200000000005</c:v>
                </c:pt>
                <c:pt idx="34">
                  <c:v>23.043600000000005</c:v>
                </c:pt>
                <c:pt idx="35">
                  <c:v>24.239200000000011</c:v>
                </c:pt>
                <c:pt idx="36">
                  <c:v>23.084399999999992</c:v>
                </c:pt>
                <c:pt idx="37">
                  <c:v>22.194399999999995</c:v>
                </c:pt>
                <c:pt idx="38">
                  <c:v>25.144799999999986</c:v>
                </c:pt>
                <c:pt idx="39">
                  <c:v>24.666400000000014</c:v>
                </c:pt>
                <c:pt idx="40">
                  <c:v>22.208799999999993</c:v>
                </c:pt>
                <c:pt idx="41">
                  <c:v>23.773599999999998</c:v>
                </c:pt>
                <c:pt idx="42">
                  <c:v>21.590399999999992</c:v>
                </c:pt>
                <c:pt idx="43">
                  <c:v>24.53919999999999</c:v>
                </c:pt>
                <c:pt idx="44">
                  <c:v>22.013600000000007</c:v>
                </c:pt>
                <c:pt idx="45">
                  <c:v>23.918400000000002</c:v>
                </c:pt>
                <c:pt idx="46">
                  <c:v>22.866800000000008</c:v>
                </c:pt>
                <c:pt idx="47">
                  <c:v>25.992399999999996</c:v>
                </c:pt>
                <c:pt idx="48">
                  <c:v>23.060399999999994</c:v>
                </c:pt>
                <c:pt idx="49">
                  <c:v>26.795599999999993</c:v>
                </c:pt>
                <c:pt idx="50">
                  <c:v>25.313999999999997</c:v>
                </c:pt>
                <c:pt idx="51">
                  <c:v>21.221600000000009</c:v>
                </c:pt>
                <c:pt idx="52">
                  <c:v>23.884799999999998</c:v>
                </c:pt>
                <c:pt idx="53">
                  <c:v>23.701600000000003</c:v>
                </c:pt>
                <c:pt idx="54">
                  <c:v>21.324400000000015</c:v>
                </c:pt>
                <c:pt idx="55">
                  <c:v>24.394400000000005</c:v>
                </c:pt>
                <c:pt idx="56">
                  <c:v>19.61239999999999</c:v>
                </c:pt>
                <c:pt idx="57">
                  <c:v>24.284000000000013</c:v>
                </c:pt>
                <c:pt idx="58">
                  <c:v>19.936400000000003</c:v>
                </c:pt>
                <c:pt idx="59">
                  <c:v>25.185999999999993</c:v>
                </c:pt>
                <c:pt idx="60">
                  <c:v>24.608800000000002</c:v>
                </c:pt>
                <c:pt idx="61">
                  <c:v>22.274800000000006</c:v>
                </c:pt>
                <c:pt idx="62">
                  <c:v>21.667600000000004</c:v>
                </c:pt>
                <c:pt idx="63">
                  <c:v>23.563599999999997</c:v>
                </c:pt>
                <c:pt idx="64">
                  <c:v>23.329999999999988</c:v>
                </c:pt>
                <c:pt idx="65">
                  <c:v>23.148400000000006</c:v>
                </c:pt>
                <c:pt idx="66">
                  <c:v>24.429999999999986</c:v>
                </c:pt>
                <c:pt idx="67">
                  <c:v>23.651200000000003</c:v>
                </c:pt>
                <c:pt idx="68">
                  <c:v>22.18920000000001</c:v>
                </c:pt>
                <c:pt idx="69">
                  <c:v>24.515199999999997</c:v>
                </c:pt>
                <c:pt idx="70">
                  <c:v>24.463999999999992</c:v>
                </c:pt>
                <c:pt idx="71">
                  <c:v>23.42</c:v>
                </c:pt>
                <c:pt idx="72">
                  <c:v>24.587200000000006</c:v>
                </c:pt>
                <c:pt idx="73">
                  <c:v>25.379600000000018</c:v>
                </c:pt>
                <c:pt idx="74">
                  <c:v>22.744000000000007</c:v>
                </c:pt>
                <c:pt idx="75">
                  <c:v>22.432800000000007</c:v>
                </c:pt>
                <c:pt idx="76">
                  <c:v>24.600400000000008</c:v>
                </c:pt>
                <c:pt idx="77">
                  <c:v>22.749599999999997</c:v>
                </c:pt>
                <c:pt idx="78">
                  <c:v>24.544000000000004</c:v>
                </c:pt>
                <c:pt idx="79">
                  <c:v>25.759599999999992</c:v>
                </c:pt>
                <c:pt idx="80">
                  <c:v>22.135999999999999</c:v>
                </c:pt>
                <c:pt idx="81">
                  <c:v>24.438799999999983</c:v>
                </c:pt>
                <c:pt idx="82">
                  <c:v>22.750799999999995</c:v>
                </c:pt>
                <c:pt idx="83">
                  <c:v>21.802399999999999</c:v>
                </c:pt>
                <c:pt idx="84">
                  <c:v>22.474399999999996</c:v>
                </c:pt>
                <c:pt idx="85">
                  <c:v>23.4192</c:v>
                </c:pt>
                <c:pt idx="86">
                  <c:v>22.760799999999985</c:v>
                </c:pt>
                <c:pt idx="87">
                  <c:v>22.830400000000008</c:v>
                </c:pt>
                <c:pt idx="88">
                  <c:v>24.448800000000002</c:v>
                </c:pt>
                <c:pt idx="89">
                  <c:v>24.271999999999995</c:v>
                </c:pt>
                <c:pt idx="90">
                  <c:v>21.225599999999986</c:v>
                </c:pt>
                <c:pt idx="91">
                  <c:v>20.679600000000008</c:v>
                </c:pt>
                <c:pt idx="92">
                  <c:v>26.7896</c:v>
                </c:pt>
                <c:pt idx="93">
                  <c:v>27.429600000000008</c:v>
                </c:pt>
                <c:pt idx="94">
                  <c:v>23.620799999999988</c:v>
                </c:pt>
                <c:pt idx="95">
                  <c:v>22.709600000000009</c:v>
                </c:pt>
                <c:pt idx="96">
                  <c:v>25.077600000000015</c:v>
                </c:pt>
                <c:pt idx="97">
                  <c:v>22.618000000000002</c:v>
                </c:pt>
                <c:pt idx="98">
                  <c:v>22.422799999999988</c:v>
                </c:pt>
                <c:pt idx="99">
                  <c:v>22.308399999999985</c:v>
                </c:pt>
                <c:pt idx="100">
                  <c:v>21.723200000000006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F-44DF-927D-1D3D59FE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47071"/>
        <c:axId val="1917782559"/>
      </c:lineChart>
      <c:catAx>
        <c:axId val="6994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7782559"/>
        <c:crosses val="autoZero"/>
        <c:auto val="1"/>
        <c:lblAlgn val="ctr"/>
        <c:lblOffset val="100"/>
        <c:noMultiLvlLbl val="0"/>
      </c:catAx>
      <c:valAx>
        <c:axId val="19177825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470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4.8368000000000029</c:v>
                </c:pt>
                <c:pt idx="2">
                  <c:v>7.3256000000000006</c:v>
                </c:pt>
                <c:pt idx="3">
                  <c:v>9.1108000000000011</c:v>
                </c:pt>
                <c:pt idx="4">
                  <c:v>10.527200000000001</c:v>
                </c:pt>
                <c:pt idx="5">
                  <c:v>11.860000000000003</c:v>
                </c:pt>
                <c:pt idx="6">
                  <c:v>13.156000000000001</c:v>
                </c:pt>
                <c:pt idx="7">
                  <c:v>13.788400000000001</c:v>
                </c:pt>
                <c:pt idx="8">
                  <c:v>14.979600000000003</c:v>
                </c:pt>
                <c:pt idx="9">
                  <c:v>16.019200000000005</c:v>
                </c:pt>
                <c:pt idx="10">
                  <c:v>16.990400000000001</c:v>
                </c:pt>
                <c:pt idx="11">
                  <c:v>17.801200000000001</c:v>
                </c:pt>
                <c:pt idx="12">
                  <c:v>18.433600000000002</c:v>
                </c:pt>
                <c:pt idx="13">
                  <c:v>19.248799999999992</c:v>
                </c:pt>
                <c:pt idx="14">
                  <c:v>19.945200000000003</c:v>
                </c:pt>
                <c:pt idx="15">
                  <c:v>20.446800000000003</c:v>
                </c:pt>
                <c:pt idx="16">
                  <c:v>21.005199999999995</c:v>
                </c:pt>
                <c:pt idx="17">
                  <c:v>21.650400000000001</c:v>
                </c:pt>
                <c:pt idx="18">
                  <c:v>22.088800000000003</c:v>
                </c:pt>
                <c:pt idx="19">
                  <c:v>22.795599999999993</c:v>
                </c:pt>
                <c:pt idx="20">
                  <c:v>23.391200000000012</c:v>
                </c:pt>
                <c:pt idx="21">
                  <c:v>24.056799999999988</c:v>
                </c:pt>
                <c:pt idx="22">
                  <c:v>24.383200000000002</c:v>
                </c:pt>
                <c:pt idx="23">
                  <c:v>25.1356</c:v>
                </c:pt>
                <c:pt idx="24">
                  <c:v>25.493999999999993</c:v>
                </c:pt>
                <c:pt idx="25">
                  <c:v>25.828400000000002</c:v>
                </c:pt>
                <c:pt idx="26">
                  <c:v>26.639599999999994</c:v>
                </c:pt>
                <c:pt idx="27">
                  <c:v>26.7988</c:v>
                </c:pt>
                <c:pt idx="28">
                  <c:v>27.314799999999995</c:v>
                </c:pt>
                <c:pt idx="29">
                  <c:v>27.7148</c:v>
                </c:pt>
                <c:pt idx="30">
                  <c:v>27.875199999999992</c:v>
                </c:pt>
                <c:pt idx="31">
                  <c:v>28.351200000000013</c:v>
                </c:pt>
                <c:pt idx="32">
                  <c:v>29.006000000000004</c:v>
                </c:pt>
                <c:pt idx="33">
                  <c:v>29.290399999999991</c:v>
                </c:pt>
                <c:pt idx="34">
                  <c:v>29.576800000000002</c:v>
                </c:pt>
                <c:pt idx="35">
                  <c:v>30.211200000000005</c:v>
                </c:pt>
                <c:pt idx="36">
                  <c:v>30.808400000000002</c:v>
                </c:pt>
                <c:pt idx="37">
                  <c:v>31.221599999999988</c:v>
                </c:pt>
                <c:pt idx="38">
                  <c:v>31.575200000000009</c:v>
                </c:pt>
                <c:pt idx="39">
                  <c:v>32.005199999999988</c:v>
                </c:pt>
                <c:pt idx="40">
                  <c:v>32.042799999999993</c:v>
                </c:pt>
                <c:pt idx="41">
                  <c:v>32.180399999999992</c:v>
                </c:pt>
                <c:pt idx="42">
                  <c:v>32.4816</c:v>
                </c:pt>
                <c:pt idx="43">
                  <c:v>32.866399999999992</c:v>
                </c:pt>
                <c:pt idx="44">
                  <c:v>33.438799999999993</c:v>
                </c:pt>
                <c:pt idx="45">
                  <c:v>33.591599999999993</c:v>
                </c:pt>
                <c:pt idx="46">
                  <c:v>33.893599999999999</c:v>
                </c:pt>
                <c:pt idx="47">
                  <c:v>34.513200000000012</c:v>
                </c:pt>
                <c:pt idx="48">
                  <c:v>34.850800000000007</c:v>
                </c:pt>
                <c:pt idx="49">
                  <c:v>35.516399999999983</c:v>
                </c:pt>
                <c:pt idx="50">
                  <c:v>35.936799999999998</c:v>
                </c:pt>
                <c:pt idx="51">
                  <c:v>36.161199999999987</c:v>
                </c:pt>
                <c:pt idx="52">
                  <c:v>36.523599999999995</c:v>
                </c:pt>
                <c:pt idx="53">
                  <c:v>36.799999999999997</c:v>
                </c:pt>
                <c:pt idx="54">
                  <c:v>37.128000000000014</c:v>
                </c:pt>
                <c:pt idx="55">
                  <c:v>37.428799999999995</c:v>
                </c:pt>
                <c:pt idx="56">
                  <c:v>37.930400000000006</c:v>
                </c:pt>
                <c:pt idx="57">
                  <c:v>38.099199999999989</c:v>
                </c:pt>
                <c:pt idx="58">
                  <c:v>38.498800000000003</c:v>
                </c:pt>
                <c:pt idx="59">
                  <c:v>39.002400000000009</c:v>
                </c:pt>
                <c:pt idx="60">
                  <c:v>39.301600000000001</c:v>
                </c:pt>
                <c:pt idx="61">
                  <c:v>39.667600000000014</c:v>
                </c:pt>
                <c:pt idx="62">
                  <c:v>40.053600000000003</c:v>
                </c:pt>
                <c:pt idx="63">
                  <c:v>40.246799999999993</c:v>
                </c:pt>
                <c:pt idx="64">
                  <c:v>40.45559999999999</c:v>
                </c:pt>
                <c:pt idx="65">
                  <c:v>40.936799999999991</c:v>
                </c:pt>
                <c:pt idx="66">
                  <c:v>41.222000000000001</c:v>
                </c:pt>
                <c:pt idx="67">
                  <c:v>41.608800000000016</c:v>
                </c:pt>
                <c:pt idx="68">
                  <c:v>42.158000000000001</c:v>
                </c:pt>
                <c:pt idx="69">
                  <c:v>42.594399999999993</c:v>
                </c:pt>
                <c:pt idx="70">
                  <c:v>42.798400000000001</c:v>
                </c:pt>
                <c:pt idx="71">
                  <c:v>43.188399999999994</c:v>
                </c:pt>
                <c:pt idx="72">
                  <c:v>43.620400000000011</c:v>
                </c:pt>
                <c:pt idx="73">
                  <c:v>44.015999999999991</c:v>
                </c:pt>
                <c:pt idx="74">
                  <c:v>44.436799999999984</c:v>
                </c:pt>
                <c:pt idx="75">
                  <c:v>44.818400000000004</c:v>
                </c:pt>
                <c:pt idx="76">
                  <c:v>45.088799999999999</c:v>
                </c:pt>
                <c:pt idx="77">
                  <c:v>45.369599999999991</c:v>
                </c:pt>
                <c:pt idx="78">
                  <c:v>45.734800000000007</c:v>
                </c:pt>
                <c:pt idx="79">
                  <c:v>45.949199999999983</c:v>
                </c:pt>
                <c:pt idx="80">
                  <c:v>46.123599999999996</c:v>
                </c:pt>
                <c:pt idx="81">
                  <c:v>46.421999999999983</c:v>
                </c:pt>
                <c:pt idx="82">
                  <c:v>46.845599999999976</c:v>
                </c:pt>
                <c:pt idx="83">
                  <c:v>46.994800000000033</c:v>
                </c:pt>
                <c:pt idx="84">
                  <c:v>47.302399999999992</c:v>
                </c:pt>
                <c:pt idx="85">
                  <c:v>47.436000000000007</c:v>
                </c:pt>
                <c:pt idx="86">
                  <c:v>47.879600000000003</c:v>
                </c:pt>
                <c:pt idx="87">
                  <c:v>48.252399999999987</c:v>
                </c:pt>
                <c:pt idx="88">
                  <c:v>48.343599999999995</c:v>
                </c:pt>
                <c:pt idx="89">
                  <c:v>48.809999999999974</c:v>
                </c:pt>
                <c:pt idx="90">
                  <c:v>49.096000000000004</c:v>
                </c:pt>
                <c:pt idx="91">
                  <c:v>49.218800000000016</c:v>
                </c:pt>
                <c:pt idx="92">
                  <c:v>49.424400000000006</c:v>
                </c:pt>
                <c:pt idx="93">
                  <c:v>49.7624</c:v>
                </c:pt>
                <c:pt idx="94">
                  <c:v>50.0396</c:v>
                </c:pt>
                <c:pt idx="95">
                  <c:v>50.371599999999987</c:v>
                </c:pt>
                <c:pt idx="96">
                  <c:v>50.595999999999997</c:v>
                </c:pt>
                <c:pt idx="97">
                  <c:v>50.954799999999985</c:v>
                </c:pt>
                <c:pt idx="98">
                  <c:v>51.364000000000033</c:v>
                </c:pt>
                <c:pt idx="99">
                  <c:v>51.682399999999987</c:v>
                </c:pt>
                <c:pt idx="100">
                  <c:v>52.094000000000023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8-4295-B871-B397DE73AA23}"/>
            </c:ext>
          </c:extLst>
        </c:ser>
        <c:ser>
          <c:idx val="1"/>
          <c:order val="1"/>
          <c:tx>
            <c:v>gk02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9.6507999999999985</c:v>
                </c:pt>
                <c:pt idx="2">
                  <c:v>15.005199999999995</c:v>
                </c:pt>
                <c:pt idx="3">
                  <c:v>18.48800000000001</c:v>
                </c:pt>
                <c:pt idx="4">
                  <c:v>21.392799999999994</c:v>
                </c:pt>
                <c:pt idx="5">
                  <c:v>23.956400000000009</c:v>
                </c:pt>
                <c:pt idx="6">
                  <c:v>26.665600000000005</c:v>
                </c:pt>
                <c:pt idx="7">
                  <c:v>28.462399999999988</c:v>
                </c:pt>
                <c:pt idx="8">
                  <c:v>30.119599999999988</c:v>
                </c:pt>
                <c:pt idx="9">
                  <c:v>32.06880000000001</c:v>
                </c:pt>
                <c:pt idx="10">
                  <c:v>34.470400000000005</c:v>
                </c:pt>
                <c:pt idx="11">
                  <c:v>36.10599999999998</c:v>
                </c:pt>
                <c:pt idx="12">
                  <c:v>37.429599999999994</c:v>
                </c:pt>
                <c:pt idx="13">
                  <c:v>39.346399999999996</c:v>
                </c:pt>
                <c:pt idx="14">
                  <c:v>40.572000000000003</c:v>
                </c:pt>
                <c:pt idx="15">
                  <c:v>41.674800000000005</c:v>
                </c:pt>
                <c:pt idx="16">
                  <c:v>42.94959999999999</c:v>
                </c:pt>
                <c:pt idx="17">
                  <c:v>44.229599999999991</c:v>
                </c:pt>
                <c:pt idx="18">
                  <c:v>45.461599999999997</c:v>
                </c:pt>
                <c:pt idx="19">
                  <c:v>46.624000000000002</c:v>
                </c:pt>
                <c:pt idx="20">
                  <c:v>47.731600000000007</c:v>
                </c:pt>
                <c:pt idx="21">
                  <c:v>49.330799999999982</c:v>
                </c:pt>
                <c:pt idx="22">
                  <c:v>50.475199999999994</c:v>
                </c:pt>
                <c:pt idx="23">
                  <c:v>51.520800000000001</c:v>
                </c:pt>
                <c:pt idx="24">
                  <c:v>52.460399999999993</c:v>
                </c:pt>
                <c:pt idx="25">
                  <c:v>53.523200000000024</c:v>
                </c:pt>
                <c:pt idx="26">
                  <c:v>54.089199999999991</c:v>
                </c:pt>
                <c:pt idx="27">
                  <c:v>55.358800000000002</c:v>
                </c:pt>
                <c:pt idx="28">
                  <c:v>56.97999999999999</c:v>
                </c:pt>
                <c:pt idx="29">
                  <c:v>57.495199999999983</c:v>
                </c:pt>
                <c:pt idx="30">
                  <c:v>58.288400000000046</c:v>
                </c:pt>
                <c:pt idx="31">
                  <c:v>59.232399999999991</c:v>
                </c:pt>
                <c:pt idx="32">
                  <c:v>60.139600000000016</c:v>
                </c:pt>
                <c:pt idx="33">
                  <c:v>61.408000000000023</c:v>
                </c:pt>
                <c:pt idx="34">
                  <c:v>62.040000000000006</c:v>
                </c:pt>
                <c:pt idx="35">
                  <c:v>62.9</c:v>
                </c:pt>
                <c:pt idx="36">
                  <c:v>63.441999999999965</c:v>
                </c:pt>
                <c:pt idx="37">
                  <c:v>64.393999999999991</c:v>
                </c:pt>
                <c:pt idx="38">
                  <c:v>65.223200000000048</c:v>
                </c:pt>
                <c:pt idx="39">
                  <c:v>65.906400000000019</c:v>
                </c:pt>
                <c:pt idx="40">
                  <c:v>66.899600000000021</c:v>
                </c:pt>
                <c:pt idx="41">
                  <c:v>67.714000000000013</c:v>
                </c:pt>
                <c:pt idx="42">
                  <c:v>68.674400000000006</c:v>
                </c:pt>
                <c:pt idx="43">
                  <c:v>69.755200000000045</c:v>
                </c:pt>
                <c:pt idx="44">
                  <c:v>70.899999999999991</c:v>
                </c:pt>
                <c:pt idx="45">
                  <c:v>72.0244</c:v>
                </c:pt>
                <c:pt idx="46">
                  <c:v>72.632800000000017</c:v>
                </c:pt>
                <c:pt idx="47">
                  <c:v>73.217599999999976</c:v>
                </c:pt>
                <c:pt idx="48">
                  <c:v>73.446799999999996</c:v>
                </c:pt>
                <c:pt idx="49">
                  <c:v>74.670400000000001</c:v>
                </c:pt>
                <c:pt idx="50">
                  <c:v>75.927599999999998</c:v>
                </c:pt>
                <c:pt idx="51">
                  <c:v>76.769200000000012</c:v>
                </c:pt>
                <c:pt idx="52">
                  <c:v>77.810000000000016</c:v>
                </c:pt>
                <c:pt idx="53">
                  <c:v>78.563600000000037</c:v>
                </c:pt>
                <c:pt idx="54">
                  <c:v>79.266799999999975</c:v>
                </c:pt>
                <c:pt idx="55">
                  <c:v>80.31040000000003</c:v>
                </c:pt>
                <c:pt idx="56">
                  <c:v>80.956400000000016</c:v>
                </c:pt>
                <c:pt idx="57">
                  <c:v>82.0124</c:v>
                </c:pt>
                <c:pt idx="58">
                  <c:v>82.683599999999984</c:v>
                </c:pt>
                <c:pt idx="59">
                  <c:v>83.4392</c:v>
                </c:pt>
                <c:pt idx="60">
                  <c:v>84.020000000000039</c:v>
                </c:pt>
                <c:pt idx="61">
                  <c:v>85.18559999999998</c:v>
                </c:pt>
                <c:pt idx="62">
                  <c:v>85.576800000000006</c:v>
                </c:pt>
                <c:pt idx="63">
                  <c:v>86.289999999999978</c:v>
                </c:pt>
                <c:pt idx="64">
                  <c:v>86.803200000000032</c:v>
                </c:pt>
                <c:pt idx="65">
                  <c:v>87.511200000000002</c:v>
                </c:pt>
                <c:pt idx="66">
                  <c:v>88.575600000000009</c:v>
                </c:pt>
                <c:pt idx="67">
                  <c:v>89.477199999999996</c:v>
                </c:pt>
                <c:pt idx="68">
                  <c:v>90.030800000000013</c:v>
                </c:pt>
                <c:pt idx="69">
                  <c:v>90.356800000000007</c:v>
                </c:pt>
                <c:pt idx="70">
                  <c:v>91.034799999999976</c:v>
                </c:pt>
                <c:pt idx="71">
                  <c:v>91.255199999999988</c:v>
                </c:pt>
                <c:pt idx="72">
                  <c:v>92.283600000000007</c:v>
                </c:pt>
                <c:pt idx="73">
                  <c:v>93.272799999999989</c:v>
                </c:pt>
                <c:pt idx="74">
                  <c:v>94.024799999999956</c:v>
                </c:pt>
                <c:pt idx="75">
                  <c:v>94.280799999999985</c:v>
                </c:pt>
                <c:pt idx="76">
                  <c:v>94.72080000000004</c:v>
                </c:pt>
                <c:pt idx="77">
                  <c:v>95.37920000000004</c:v>
                </c:pt>
                <c:pt idx="78">
                  <c:v>95.944000000000017</c:v>
                </c:pt>
                <c:pt idx="79">
                  <c:v>96.786799999999985</c:v>
                </c:pt>
                <c:pt idx="80">
                  <c:v>97.385600000000025</c:v>
                </c:pt>
                <c:pt idx="81">
                  <c:v>97.900800000000032</c:v>
                </c:pt>
                <c:pt idx="82">
                  <c:v>98.913599999999974</c:v>
                </c:pt>
                <c:pt idx="83">
                  <c:v>99.141999999999967</c:v>
                </c:pt>
                <c:pt idx="84">
                  <c:v>100.11599999999997</c:v>
                </c:pt>
                <c:pt idx="85">
                  <c:v>100.53200000000001</c:v>
                </c:pt>
                <c:pt idx="86">
                  <c:v>101.46359999999997</c:v>
                </c:pt>
                <c:pt idx="87">
                  <c:v>101.93600000000002</c:v>
                </c:pt>
                <c:pt idx="88">
                  <c:v>102.39239999999999</c:v>
                </c:pt>
                <c:pt idx="89">
                  <c:v>103.23320000000001</c:v>
                </c:pt>
                <c:pt idx="90">
                  <c:v>103.74919999999996</c:v>
                </c:pt>
                <c:pt idx="91">
                  <c:v>103.73880000000004</c:v>
                </c:pt>
                <c:pt idx="92">
                  <c:v>104.77960000000003</c:v>
                </c:pt>
                <c:pt idx="93">
                  <c:v>104.99399999999997</c:v>
                </c:pt>
                <c:pt idx="94">
                  <c:v>105.44879999999999</c:v>
                </c:pt>
                <c:pt idx="95">
                  <c:v>105.60120000000001</c:v>
                </c:pt>
                <c:pt idx="96">
                  <c:v>106.55880000000005</c:v>
                </c:pt>
                <c:pt idx="97">
                  <c:v>106.9</c:v>
                </c:pt>
                <c:pt idx="98">
                  <c:v>107.07400000000001</c:v>
                </c:pt>
                <c:pt idx="99">
                  <c:v>107.24640000000004</c:v>
                </c:pt>
                <c:pt idx="100">
                  <c:v>107.47200000000002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8-4295-B871-B397DE73AA23}"/>
            </c:ext>
          </c:extLst>
        </c:ser>
        <c:ser>
          <c:idx val="2"/>
          <c:order val="2"/>
          <c:tx>
            <c:v>gk02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23.494799999999994</c:v>
                </c:pt>
                <c:pt idx="2">
                  <c:v>35.921999999999997</c:v>
                </c:pt>
                <c:pt idx="3">
                  <c:v>45.547999999999995</c:v>
                </c:pt>
                <c:pt idx="4">
                  <c:v>52.436400000000006</c:v>
                </c:pt>
                <c:pt idx="5">
                  <c:v>59.311199999999999</c:v>
                </c:pt>
                <c:pt idx="6">
                  <c:v>64.174400000000034</c:v>
                </c:pt>
                <c:pt idx="7">
                  <c:v>69.841200000000029</c:v>
                </c:pt>
                <c:pt idx="8">
                  <c:v>75.022400000000005</c:v>
                </c:pt>
                <c:pt idx="9">
                  <c:v>80.174800000000005</c:v>
                </c:pt>
                <c:pt idx="10">
                  <c:v>83.996799999999979</c:v>
                </c:pt>
                <c:pt idx="11">
                  <c:v>88.747600000000006</c:v>
                </c:pt>
                <c:pt idx="12">
                  <c:v>92.762</c:v>
                </c:pt>
                <c:pt idx="13">
                  <c:v>97.190799999999996</c:v>
                </c:pt>
                <c:pt idx="14">
                  <c:v>100.60080000000004</c:v>
                </c:pt>
                <c:pt idx="15">
                  <c:v>103.28280000000001</c:v>
                </c:pt>
                <c:pt idx="16">
                  <c:v>105.64560000000002</c:v>
                </c:pt>
                <c:pt idx="17">
                  <c:v>109.32199999999999</c:v>
                </c:pt>
                <c:pt idx="18">
                  <c:v>112.70039999999997</c:v>
                </c:pt>
                <c:pt idx="19">
                  <c:v>114.35400000000008</c:v>
                </c:pt>
                <c:pt idx="20">
                  <c:v>117.00240000000005</c:v>
                </c:pt>
                <c:pt idx="21">
                  <c:v>119.80079999999997</c:v>
                </c:pt>
                <c:pt idx="22">
                  <c:v>123.43080000000002</c:v>
                </c:pt>
                <c:pt idx="23">
                  <c:v>126.89400000000002</c:v>
                </c:pt>
                <c:pt idx="24">
                  <c:v>129.94719999999998</c:v>
                </c:pt>
                <c:pt idx="25">
                  <c:v>132.65240000000003</c:v>
                </c:pt>
                <c:pt idx="26">
                  <c:v>136.14320000000004</c:v>
                </c:pt>
                <c:pt idx="27">
                  <c:v>138.2876</c:v>
                </c:pt>
                <c:pt idx="28">
                  <c:v>140.35759999999996</c:v>
                </c:pt>
                <c:pt idx="29">
                  <c:v>143.00240000000002</c:v>
                </c:pt>
                <c:pt idx="30">
                  <c:v>145.65599999999998</c:v>
                </c:pt>
                <c:pt idx="31">
                  <c:v>147.47480000000004</c:v>
                </c:pt>
                <c:pt idx="32">
                  <c:v>149.50199999999998</c:v>
                </c:pt>
                <c:pt idx="33">
                  <c:v>153.52720000000002</c:v>
                </c:pt>
                <c:pt idx="34">
                  <c:v>154.90480000000002</c:v>
                </c:pt>
                <c:pt idx="35">
                  <c:v>156.36920000000001</c:v>
                </c:pt>
                <c:pt idx="36">
                  <c:v>157.27719999999994</c:v>
                </c:pt>
                <c:pt idx="37">
                  <c:v>159.91839999999996</c:v>
                </c:pt>
                <c:pt idx="38">
                  <c:v>161.63799999999998</c:v>
                </c:pt>
                <c:pt idx="39">
                  <c:v>162.33920000000006</c:v>
                </c:pt>
                <c:pt idx="40">
                  <c:v>164.4804</c:v>
                </c:pt>
                <c:pt idx="41">
                  <c:v>166.31320000000002</c:v>
                </c:pt>
                <c:pt idx="42">
                  <c:v>168.13359999999997</c:v>
                </c:pt>
                <c:pt idx="43">
                  <c:v>170.31520000000003</c:v>
                </c:pt>
                <c:pt idx="44">
                  <c:v>172.31200000000007</c:v>
                </c:pt>
                <c:pt idx="45">
                  <c:v>175.44919999999999</c:v>
                </c:pt>
                <c:pt idx="46">
                  <c:v>176.23960000000014</c:v>
                </c:pt>
                <c:pt idx="47">
                  <c:v>177.86320000000001</c:v>
                </c:pt>
                <c:pt idx="48">
                  <c:v>179.86599999999999</c:v>
                </c:pt>
                <c:pt idx="49">
                  <c:v>181.23599999999996</c:v>
                </c:pt>
                <c:pt idx="50">
                  <c:v>182.33360000000005</c:v>
                </c:pt>
                <c:pt idx="51">
                  <c:v>182.56159999999997</c:v>
                </c:pt>
                <c:pt idx="52">
                  <c:v>184.7004</c:v>
                </c:pt>
                <c:pt idx="53">
                  <c:v>185.54839999999993</c:v>
                </c:pt>
                <c:pt idx="54">
                  <c:v>187.23439999999991</c:v>
                </c:pt>
                <c:pt idx="55">
                  <c:v>189.2572000000001</c:v>
                </c:pt>
                <c:pt idx="56">
                  <c:v>189.83440000000007</c:v>
                </c:pt>
                <c:pt idx="57">
                  <c:v>191.63440000000006</c:v>
                </c:pt>
                <c:pt idx="58">
                  <c:v>193.31279999999998</c:v>
                </c:pt>
                <c:pt idx="59">
                  <c:v>195.56959999999995</c:v>
                </c:pt>
                <c:pt idx="60">
                  <c:v>197.08439999999996</c:v>
                </c:pt>
                <c:pt idx="61">
                  <c:v>200.19120000000012</c:v>
                </c:pt>
                <c:pt idx="62">
                  <c:v>202.90840000000009</c:v>
                </c:pt>
                <c:pt idx="63">
                  <c:v>203.94919999999993</c:v>
                </c:pt>
                <c:pt idx="64">
                  <c:v>205.15840000000003</c:v>
                </c:pt>
                <c:pt idx="65">
                  <c:v>206.35440000000003</c:v>
                </c:pt>
                <c:pt idx="66">
                  <c:v>207.65600000000003</c:v>
                </c:pt>
                <c:pt idx="67">
                  <c:v>209.09999999999994</c:v>
                </c:pt>
                <c:pt idx="68">
                  <c:v>210.21239999999997</c:v>
                </c:pt>
                <c:pt idx="69">
                  <c:v>212.35039999999992</c:v>
                </c:pt>
                <c:pt idx="70">
                  <c:v>213.43999999999994</c:v>
                </c:pt>
                <c:pt idx="71">
                  <c:v>213.90399999999991</c:v>
                </c:pt>
                <c:pt idx="72">
                  <c:v>215.12239999999986</c:v>
                </c:pt>
                <c:pt idx="73">
                  <c:v>216.59160000000003</c:v>
                </c:pt>
                <c:pt idx="74">
                  <c:v>218.07600000000002</c:v>
                </c:pt>
                <c:pt idx="75">
                  <c:v>218.94559999999993</c:v>
                </c:pt>
                <c:pt idx="76">
                  <c:v>219.83839999999998</c:v>
                </c:pt>
                <c:pt idx="77">
                  <c:v>220.50000000000011</c:v>
                </c:pt>
                <c:pt idx="78">
                  <c:v>222.1848</c:v>
                </c:pt>
                <c:pt idx="79">
                  <c:v>222.79519999999997</c:v>
                </c:pt>
                <c:pt idx="80">
                  <c:v>223.84719999999999</c:v>
                </c:pt>
                <c:pt idx="81">
                  <c:v>224.29959999999994</c:v>
                </c:pt>
                <c:pt idx="82">
                  <c:v>225.08240000000009</c:v>
                </c:pt>
                <c:pt idx="83">
                  <c:v>226.75279999999992</c:v>
                </c:pt>
                <c:pt idx="84">
                  <c:v>227.88079999999999</c:v>
                </c:pt>
                <c:pt idx="85">
                  <c:v>228.61720000000003</c:v>
                </c:pt>
                <c:pt idx="86">
                  <c:v>228.43279999999987</c:v>
                </c:pt>
                <c:pt idx="87">
                  <c:v>230.10480000000007</c:v>
                </c:pt>
                <c:pt idx="88">
                  <c:v>231.86079999999987</c:v>
                </c:pt>
                <c:pt idx="89">
                  <c:v>232.46320000000014</c:v>
                </c:pt>
                <c:pt idx="90">
                  <c:v>232.97600000000008</c:v>
                </c:pt>
                <c:pt idx="91">
                  <c:v>235.3588</c:v>
                </c:pt>
                <c:pt idx="92">
                  <c:v>236.90040000000002</c:v>
                </c:pt>
                <c:pt idx="93">
                  <c:v>239.14879999999985</c:v>
                </c:pt>
                <c:pt idx="94">
                  <c:v>240.85240000000013</c:v>
                </c:pt>
                <c:pt idx="95">
                  <c:v>241.19280000000006</c:v>
                </c:pt>
                <c:pt idx="96">
                  <c:v>242.78559999999999</c:v>
                </c:pt>
                <c:pt idx="97">
                  <c:v>244.18199999999993</c:v>
                </c:pt>
                <c:pt idx="98">
                  <c:v>245.30720000000011</c:v>
                </c:pt>
                <c:pt idx="99">
                  <c:v>245.73160000000004</c:v>
                </c:pt>
                <c:pt idx="100">
                  <c:v>246.53720000000004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8-4295-B871-B397DE73AA23}"/>
            </c:ext>
          </c:extLst>
        </c:ser>
        <c:ser>
          <c:idx val="3"/>
          <c:order val="3"/>
          <c:tx>
            <c:v>gk02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44.517999999999994</c:v>
                </c:pt>
                <c:pt idx="2">
                  <c:v>67.955199999999991</c:v>
                </c:pt>
                <c:pt idx="3">
                  <c:v>86.513999999999996</c:v>
                </c:pt>
                <c:pt idx="4">
                  <c:v>100.33200000000001</c:v>
                </c:pt>
                <c:pt idx="5">
                  <c:v>113.1392</c:v>
                </c:pt>
                <c:pt idx="6">
                  <c:v>124.15759999999999</c:v>
                </c:pt>
                <c:pt idx="7">
                  <c:v>133.97200000000004</c:v>
                </c:pt>
                <c:pt idx="8">
                  <c:v>143.29</c:v>
                </c:pt>
                <c:pt idx="9">
                  <c:v>147.69079999999997</c:v>
                </c:pt>
                <c:pt idx="10">
                  <c:v>156.91040000000001</c:v>
                </c:pt>
                <c:pt idx="11">
                  <c:v>161.79399999999995</c:v>
                </c:pt>
                <c:pt idx="12">
                  <c:v>167.71280000000002</c:v>
                </c:pt>
                <c:pt idx="13">
                  <c:v>173.11040000000006</c:v>
                </c:pt>
                <c:pt idx="14">
                  <c:v>180.00960000000003</c:v>
                </c:pt>
                <c:pt idx="15">
                  <c:v>186.79440000000002</c:v>
                </c:pt>
                <c:pt idx="16">
                  <c:v>192.65559999999996</c:v>
                </c:pt>
                <c:pt idx="17">
                  <c:v>198.02039999999994</c:v>
                </c:pt>
                <c:pt idx="18">
                  <c:v>201.23480000000001</c:v>
                </c:pt>
                <c:pt idx="19">
                  <c:v>207.09759999999983</c:v>
                </c:pt>
                <c:pt idx="20">
                  <c:v>210.93239999999997</c:v>
                </c:pt>
                <c:pt idx="21">
                  <c:v>215.96880000000004</c:v>
                </c:pt>
                <c:pt idx="22">
                  <c:v>219.5352</c:v>
                </c:pt>
                <c:pt idx="23">
                  <c:v>224.24319999999997</c:v>
                </c:pt>
                <c:pt idx="24">
                  <c:v>227.08919999999995</c:v>
                </c:pt>
                <c:pt idx="25">
                  <c:v>231.30839999999998</c:v>
                </c:pt>
                <c:pt idx="26">
                  <c:v>233.30000000000004</c:v>
                </c:pt>
                <c:pt idx="27">
                  <c:v>239.24439999999996</c:v>
                </c:pt>
                <c:pt idx="28">
                  <c:v>244.3344000000001</c:v>
                </c:pt>
                <c:pt idx="29">
                  <c:v>248.94280000000009</c:v>
                </c:pt>
                <c:pt idx="30">
                  <c:v>251.36240000000001</c:v>
                </c:pt>
                <c:pt idx="31">
                  <c:v>254.7088</c:v>
                </c:pt>
                <c:pt idx="32">
                  <c:v>258.9987999999999</c:v>
                </c:pt>
                <c:pt idx="33">
                  <c:v>262.70919999999995</c:v>
                </c:pt>
                <c:pt idx="34">
                  <c:v>268.11279999999994</c:v>
                </c:pt>
                <c:pt idx="35">
                  <c:v>272.33639999999997</c:v>
                </c:pt>
                <c:pt idx="36">
                  <c:v>276.6024000000001</c:v>
                </c:pt>
                <c:pt idx="37">
                  <c:v>279.59360000000004</c:v>
                </c:pt>
                <c:pt idx="38">
                  <c:v>281.09320000000002</c:v>
                </c:pt>
                <c:pt idx="39">
                  <c:v>283.58319999999998</c:v>
                </c:pt>
                <c:pt idx="40">
                  <c:v>284.78999999999991</c:v>
                </c:pt>
                <c:pt idx="41">
                  <c:v>286.56559999999996</c:v>
                </c:pt>
                <c:pt idx="42">
                  <c:v>288.59520000000009</c:v>
                </c:pt>
                <c:pt idx="43">
                  <c:v>291.70520000000005</c:v>
                </c:pt>
                <c:pt idx="44">
                  <c:v>295.94799999999998</c:v>
                </c:pt>
                <c:pt idx="45">
                  <c:v>297.39760000000007</c:v>
                </c:pt>
                <c:pt idx="46">
                  <c:v>302.00240000000008</c:v>
                </c:pt>
                <c:pt idx="47">
                  <c:v>304.0920000000001</c:v>
                </c:pt>
                <c:pt idx="48">
                  <c:v>309.06439999999986</c:v>
                </c:pt>
                <c:pt idx="49">
                  <c:v>311.51359999999994</c:v>
                </c:pt>
                <c:pt idx="50">
                  <c:v>313.94000000000005</c:v>
                </c:pt>
                <c:pt idx="51">
                  <c:v>316.94880000000001</c:v>
                </c:pt>
                <c:pt idx="52">
                  <c:v>319.34960000000007</c:v>
                </c:pt>
                <c:pt idx="53">
                  <c:v>318.85560000000009</c:v>
                </c:pt>
                <c:pt idx="54">
                  <c:v>320.25320000000016</c:v>
                </c:pt>
                <c:pt idx="55">
                  <c:v>321.69519999999994</c:v>
                </c:pt>
                <c:pt idx="56">
                  <c:v>324.66680000000002</c:v>
                </c:pt>
                <c:pt idx="57">
                  <c:v>327.38920000000007</c:v>
                </c:pt>
                <c:pt idx="58">
                  <c:v>330.19880000000006</c:v>
                </c:pt>
                <c:pt idx="59">
                  <c:v>332.87720000000002</c:v>
                </c:pt>
                <c:pt idx="60">
                  <c:v>334.02120000000002</c:v>
                </c:pt>
                <c:pt idx="61">
                  <c:v>338.04240000000004</c:v>
                </c:pt>
                <c:pt idx="62">
                  <c:v>340.67279999999994</c:v>
                </c:pt>
                <c:pt idx="63">
                  <c:v>341.57719999999995</c:v>
                </c:pt>
                <c:pt idx="64">
                  <c:v>345.0139999999999</c:v>
                </c:pt>
                <c:pt idx="65">
                  <c:v>349.11720000000008</c:v>
                </c:pt>
                <c:pt idx="66">
                  <c:v>351.59320000000002</c:v>
                </c:pt>
                <c:pt idx="67">
                  <c:v>354.39680000000016</c:v>
                </c:pt>
                <c:pt idx="68">
                  <c:v>354.42760000000004</c:v>
                </c:pt>
                <c:pt idx="69">
                  <c:v>357.88319999999993</c:v>
                </c:pt>
                <c:pt idx="70">
                  <c:v>360.01120000000003</c:v>
                </c:pt>
                <c:pt idx="71">
                  <c:v>360.80520000000001</c:v>
                </c:pt>
                <c:pt idx="72">
                  <c:v>362.81720000000018</c:v>
                </c:pt>
                <c:pt idx="73">
                  <c:v>364.70159999999998</c:v>
                </c:pt>
                <c:pt idx="74">
                  <c:v>366.46359999999999</c:v>
                </c:pt>
                <c:pt idx="75">
                  <c:v>367.16280000000006</c:v>
                </c:pt>
                <c:pt idx="76">
                  <c:v>368.53400000000016</c:v>
                </c:pt>
                <c:pt idx="77">
                  <c:v>368.95080000000002</c:v>
                </c:pt>
                <c:pt idx="78">
                  <c:v>368.31719999999979</c:v>
                </c:pt>
                <c:pt idx="79">
                  <c:v>369.12119999999993</c:v>
                </c:pt>
                <c:pt idx="80">
                  <c:v>369.9776</c:v>
                </c:pt>
                <c:pt idx="81">
                  <c:v>371.85600000000005</c:v>
                </c:pt>
                <c:pt idx="82">
                  <c:v>373.80519999999984</c:v>
                </c:pt>
                <c:pt idx="83">
                  <c:v>375.18559999999997</c:v>
                </c:pt>
                <c:pt idx="84">
                  <c:v>377.5483999999999</c:v>
                </c:pt>
                <c:pt idx="85">
                  <c:v>377.81399999999996</c:v>
                </c:pt>
                <c:pt idx="86">
                  <c:v>379.26360000000005</c:v>
                </c:pt>
                <c:pt idx="87">
                  <c:v>379.91640000000001</c:v>
                </c:pt>
                <c:pt idx="88">
                  <c:v>379.07199999999989</c:v>
                </c:pt>
                <c:pt idx="89">
                  <c:v>379.24280000000005</c:v>
                </c:pt>
                <c:pt idx="90">
                  <c:v>380.9684000000002</c:v>
                </c:pt>
                <c:pt idx="91">
                  <c:v>381.97799999999989</c:v>
                </c:pt>
                <c:pt idx="92">
                  <c:v>383.27679999999992</c:v>
                </c:pt>
                <c:pt idx="93">
                  <c:v>383.9475999999998</c:v>
                </c:pt>
                <c:pt idx="94">
                  <c:v>383.8248000000001</c:v>
                </c:pt>
                <c:pt idx="95">
                  <c:v>384.58640000000008</c:v>
                </c:pt>
                <c:pt idx="96">
                  <c:v>384.93439999999993</c:v>
                </c:pt>
                <c:pt idx="97">
                  <c:v>385.41640000000001</c:v>
                </c:pt>
                <c:pt idx="98">
                  <c:v>384.09880000000004</c:v>
                </c:pt>
                <c:pt idx="99">
                  <c:v>385.2056</c:v>
                </c:pt>
                <c:pt idx="100">
                  <c:v>385.71400000000017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8-4295-B871-B397DE73AA23}"/>
            </c:ext>
          </c:extLst>
        </c:ser>
        <c:ser>
          <c:idx val="4"/>
          <c:order val="4"/>
          <c:tx>
            <c:v>gk02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76.608400000000017</c:v>
                </c:pt>
                <c:pt idx="2">
                  <c:v>114.34319999999994</c:v>
                </c:pt>
                <c:pt idx="3">
                  <c:v>141.57000000000005</c:v>
                </c:pt>
                <c:pt idx="4">
                  <c:v>163.20399999999995</c:v>
                </c:pt>
                <c:pt idx="5">
                  <c:v>178.52240000000006</c:v>
                </c:pt>
                <c:pt idx="6">
                  <c:v>200.29319999999993</c:v>
                </c:pt>
                <c:pt idx="7">
                  <c:v>212.84799999999998</c:v>
                </c:pt>
                <c:pt idx="8">
                  <c:v>225.14160000000001</c:v>
                </c:pt>
                <c:pt idx="9">
                  <c:v>236.21039999999996</c:v>
                </c:pt>
                <c:pt idx="10">
                  <c:v>246.30199999999996</c:v>
                </c:pt>
                <c:pt idx="11">
                  <c:v>253.48280000000003</c:v>
                </c:pt>
                <c:pt idx="12">
                  <c:v>260.6543999999999</c:v>
                </c:pt>
                <c:pt idx="13">
                  <c:v>266.61</c:v>
                </c:pt>
                <c:pt idx="14">
                  <c:v>274.7312</c:v>
                </c:pt>
                <c:pt idx="15">
                  <c:v>281.1756000000002</c:v>
                </c:pt>
                <c:pt idx="16">
                  <c:v>287.81440000000003</c:v>
                </c:pt>
                <c:pt idx="17">
                  <c:v>296.40560000000005</c:v>
                </c:pt>
                <c:pt idx="18">
                  <c:v>302.32920000000001</c:v>
                </c:pt>
                <c:pt idx="19">
                  <c:v>310.67680000000007</c:v>
                </c:pt>
                <c:pt idx="20">
                  <c:v>316.60199999999998</c:v>
                </c:pt>
                <c:pt idx="21">
                  <c:v>321.57359999999994</c:v>
                </c:pt>
                <c:pt idx="22">
                  <c:v>328.12159999999994</c:v>
                </c:pt>
                <c:pt idx="23">
                  <c:v>333.88159999999993</c:v>
                </c:pt>
                <c:pt idx="24">
                  <c:v>337.17960000000005</c:v>
                </c:pt>
                <c:pt idx="25">
                  <c:v>338.87120000000016</c:v>
                </c:pt>
                <c:pt idx="26">
                  <c:v>336.20160000000004</c:v>
                </c:pt>
                <c:pt idx="27">
                  <c:v>339.81679999999994</c:v>
                </c:pt>
                <c:pt idx="28">
                  <c:v>346.02679999999992</c:v>
                </c:pt>
                <c:pt idx="29">
                  <c:v>348.63040000000007</c:v>
                </c:pt>
                <c:pt idx="30">
                  <c:v>348.64080000000001</c:v>
                </c:pt>
                <c:pt idx="31">
                  <c:v>351.66000000000014</c:v>
                </c:pt>
                <c:pt idx="32">
                  <c:v>354.91479999999996</c:v>
                </c:pt>
                <c:pt idx="33">
                  <c:v>359.29800000000012</c:v>
                </c:pt>
                <c:pt idx="34">
                  <c:v>361.88799999999998</c:v>
                </c:pt>
                <c:pt idx="35">
                  <c:v>365.74560000000002</c:v>
                </c:pt>
                <c:pt idx="36">
                  <c:v>366.74360000000024</c:v>
                </c:pt>
                <c:pt idx="37">
                  <c:v>371.62199999999984</c:v>
                </c:pt>
                <c:pt idx="38">
                  <c:v>372.53560000000004</c:v>
                </c:pt>
                <c:pt idx="39">
                  <c:v>376.82999999999987</c:v>
                </c:pt>
                <c:pt idx="40">
                  <c:v>380.21399999999977</c:v>
                </c:pt>
                <c:pt idx="41">
                  <c:v>381.05240000000003</c:v>
                </c:pt>
                <c:pt idx="42">
                  <c:v>384.6764</c:v>
                </c:pt>
                <c:pt idx="43">
                  <c:v>387.73</c:v>
                </c:pt>
                <c:pt idx="44">
                  <c:v>389.63159999999982</c:v>
                </c:pt>
                <c:pt idx="45">
                  <c:v>393.99879999999985</c:v>
                </c:pt>
                <c:pt idx="46">
                  <c:v>394.62000000000012</c:v>
                </c:pt>
                <c:pt idx="47">
                  <c:v>396.26839999999999</c:v>
                </c:pt>
                <c:pt idx="48">
                  <c:v>396.87360000000007</c:v>
                </c:pt>
                <c:pt idx="49">
                  <c:v>398.40359999999987</c:v>
                </c:pt>
                <c:pt idx="50">
                  <c:v>396.91519999999997</c:v>
                </c:pt>
                <c:pt idx="51">
                  <c:v>399.21600000000001</c:v>
                </c:pt>
                <c:pt idx="52">
                  <c:v>400.21759999999989</c:v>
                </c:pt>
                <c:pt idx="53">
                  <c:v>401.58080000000024</c:v>
                </c:pt>
                <c:pt idx="54">
                  <c:v>404.1355999999999</c:v>
                </c:pt>
                <c:pt idx="55">
                  <c:v>407.91079999999988</c:v>
                </c:pt>
                <c:pt idx="56">
                  <c:v>408.84159999999997</c:v>
                </c:pt>
                <c:pt idx="57">
                  <c:v>410.03040000000021</c:v>
                </c:pt>
                <c:pt idx="58">
                  <c:v>410.98519999999996</c:v>
                </c:pt>
                <c:pt idx="59">
                  <c:v>411.56640000000027</c:v>
                </c:pt>
                <c:pt idx="60">
                  <c:v>414.63520000000011</c:v>
                </c:pt>
                <c:pt idx="61">
                  <c:v>416.18279999999982</c:v>
                </c:pt>
                <c:pt idx="62">
                  <c:v>419.62639999999976</c:v>
                </c:pt>
                <c:pt idx="63">
                  <c:v>419.47079999999994</c:v>
                </c:pt>
                <c:pt idx="64">
                  <c:v>422.01679999999988</c:v>
                </c:pt>
                <c:pt idx="65">
                  <c:v>421.56759999999997</c:v>
                </c:pt>
                <c:pt idx="66">
                  <c:v>423.89119999999997</c:v>
                </c:pt>
                <c:pt idx="67">
                  <c:v>425.50320000000005</c:v>
                </c:pt>
                <c:pt idx="68">
                  <c:v>428.55640000000022</c:v>
                </c:pt>
                <c:pt idx="69">
                  <c:v>431.34839999999997</c:v>
                </c:pt>
                <c:pt idx="70">
                  <c:v>431.31480000000005</c:v>
                </c:pt>
                <c:pt idx="71">
                  <c:v>430.16680000000019</c:v>
                </c:pt>
                <c:pt idx="72">
                  <c:v>430.48919999999998</c:v>
                </c:pt>
                <c:pt idx="73">
                  <c:v>431.62559999999985</c:v>
                </c:pt>
                <c:pt idx="74">
                  <c:v>432.51840000000004</c:v>
                </c:pt>
                <c:pt idx="75">
                  <c:v>438.20079999999996</c:v>
                </c:pt>
                <c:pt idx="76">
                  <c:v>435.94920000000008</c:v>
                </c:pt>
                <c:pt idx="77">
                  <c:v>432.27800000000008</c:v>
                </c:pt>
                <c:pt idx="78">
                  <c:v>426.20600000000019</c:v>
                </c:pt>
                <c:pt idx="79">
                  <c:v>428.08400000000006</c:v>
                </c:pt>
                <c:pt idx="80">
                  <c:v>428.4</c:v>
                </c:pt>
                <c:pt idx="81">
                  <c:v>432.13800000000026</c:v>
                </c:pt>
                <c:pt idx="82">
                  <c:v>435.34400000000016</c:v>
                </c:pt>
                <c:pt idx="83">
                  <c:v>436.50639999999993</c:v>
                </c:pt>
                <c:pt idx="84">
                  <c:v>431.93200000000013</c:v>
                </c:pt>
                <c:pt idx="85">
                  <c:v>432.43280000000004</c:v>
                </c:pt>
                <c:pt idx="86">
                  <c:v>437.27760000000018</c:v>
                </c:pt>
                <c:pt idx="87">
                  <c:v>434.19839999999988</c:v>
                </c:pt>
                <c:pt idx="88">
                  <c:v>433.01360000000005</c:v>
                </c:pt>
                <c:pt idx="89">
                  <c:v>435.55919999999998</c:v>
                </c:pt>
                <c:pt idx="90">
                  <c:v>432.46239999999989</c:v>
                </c:pt>
                <c:pt idx="91">
                  <c:v>434.00920000000019</c:v>
                </c:pt>
                <c:pt idx="92">
                  <c:v>433.03799999999995</c:v>
                </c:pt>
                <c:pt idx="93">
                  <c:v>434.30520000000001</c:v>
                </c:pt>
                <c:pt idx="94">
                  <c:v>434.18680000000018</c:v>
                </c:pt>
                <c:pt idx="95">
                  <c:v>440.80200000000002</c:v>
                </c:pt>
                <c:pt idx="96">
                  <c:v>443.94760000000002</c:v>
                </c:pt>
                <c:pt idx="97">
                  <c:v>445.27280000000007</c:v>
                </c:pt>
                <c:pt idx="98">
                  <c:v>443.11720000000003</c:v>
                </c:pt>
                <c:pt idx="99">
                  <c:v>445.37999999999994</c:v>
                </c:pt>
                <c:pt idx="100">
                  <c:v>443.9375999999998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8-4295-B871-B397DE73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89871"/>
        <c:axId val="1917776735"/>
      </c:lineChart>
      <c:catAx>
        <c:axId val="6998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7776735"/>
        <c:crosses val="autoZero"/>
        <c:auto val="1"/>
        <c:lblAlgn val="ctr"/>
        <c:lblOffset val="100"/>
        <c:noMultiLvlLbl val="0"/>
      </c:catAx>
      <c:valAx>
        <c:axId val="19177767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89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4.8368000000000029</c:v>
                </c:pt>
                <c:pt idx="2">
                  <c:v>4.6040000000000001</c:v>
                </c:pt>
                <c:pt idx="3">
                  <c:v>4.6588000000000012</c:v>
                </c:pt>
                <c:pt idx="4">
                  <c:v>4.7099999999999991</c:v>
                </c:pt>
                <c:pt idx="5">
                  <c:v>4.7896000000000019</c:v>
                </c:pt>
                <c:pt idx="6">
                  <c:v>4.6351999999999993</c:v>
                </c:pt>
                <c:pt idx="7">
                  <c:v>4.6804000000000023</c:v>
                </c:pt>
                <c:pt idx="8">
                  <c:v>4.9328000000000012</c:v>
                </c:pt>
                <c:pt idx="9">
                  <c:v>4.7643999999999984</c:v>
                </c:pt>
                <c:pt idx="10">
                  <c:v>4.8080000000000007</c:v>
                </c:pt>
                <c:pt idx="11">
                  <c:v>4.6364000000000019</c:v>
                </c:pt>
                <c:pt idx="12">
                  <c:v>4.6732000000000014</c:v>
                </c:pt>
                <c:pt idx="13">
                  <c:v>4.6831999999999994</c:v>
                </c:pt>
                <c:pt idx="14">
                  <c:v>4.7756000000000025</c:v>
                </c:pt>
                <c:pt idx="15">
                  <c:v>4.7887999999999984</c:v>
                </c:pt>
                <c:pt idx="16">
                  <c:v>4.6496000000000013</c:v>
                </c:pt>
                <c:pt idx="17">
                  <c:v>4.7027999999999972</c:v>
                </c:pt>
                <c:pt idx="18">
                  <c:v>4.7584000000000009</c:v>
                </c:pt>
                <c:pt idx="19">
                  <c:v>4.8236000000000017</c:v>
                </c:pt>
                <c:pt idx="20">
                  <c:v>4.8412000000000015</c:v>
                </c:pt>
                <c:pt idx="21">
                  <c:v>4.9864000000000006</c:v>
                </c:pt>
                <c:pt idx="22">
                  <c:v>4.9207999999999998</c:v>
                </c:pt>
                <c:pt idx="23">
                  <c:v>4.6500000000000012</c:v>
                </c:pt>
                <c:pt idx="24">
                  <c:v>4.7944000000000013</c:v>
                </c:pt>
                <c:pt idx="25">
                  <c:v>4.7744000000000009</c:v>
                </c:pt>
                <c:pt idx="26">
                  <c:v>4.7919999999999989</c:v>
                </c:pt>
                <c:pt idx="27">
                  <c:v>4.7312000000000003</c:v>
                </c:pt>
                <c:pt idx="28">
                  <c:v>4.7399999999999993</c:v>
                </c:pt>
                <c:pt idx="29">
                  <c:v>4.7032000000000043</c:v>
                </c:pt>
                <c:pt idx="30">
                  <c:v>4.9236000000000013</c:v>
                </c:pt>
                <c:pt idx="31">
                  <c:v>4.8104000000000005</c:v>
                </c:pt>
                <c:pt idx="32">
                  <c:v>4.879599999999999</c:v>
                </c:pt>
                <c:pt idx="33">
                  <c:v>4.6363999999999983</c:v>
                </c:pt>
                <c:pt idx="34">
                  <c:v>4.7480000000000002</c:v>
                </c:pt>
                <c:pt idx="35">
                  <c:v>4.82</c:v>
                </c:pt>
                <c:pt idx="36">
                  <c:v>4.9891999999999994</c:v>
                </c:pt>
                <c:pt idx="37">
                  <c:v>4.9036</c:v>
                </c:pt>
                <c:pt idx="38">
                  <c:v>4.8512000000000022</c:v>
                </c:pt>
                <c:pt idx="39">
                  <c:v>4.8987999999999996</c:v>
                </c:pt>
                <c:pt idx="40">
                  <c:v>4.8631999999999991</c:v>
                </c:pt>
                <c:pt idx="41">
                  <c:v>4.7608000000000006</c:v>
                </c:pt>
                <c:pt idx="42">
                  <c:v>4.9244000000000012</c:v>
                </c:pt>
                <c:pt idx="43">
                  <c:v>4.8120000000000029</c:v>
                </c:pt>
                <c:pt idx="44">
                  <c:v>4.7979999999999992</c:v>
                </c:pt>
                <c:pt idx="45">
                  <c:v>4.6968000000000014</c:v>
                </c:pt>
                <c:pt idx="46">
                  <c:v>4.7876000000000003</c:v>
                </c:pt>
                <c:pt idx="47">
                  <c:v>4.9188000000000001</c:v>
                </c:pt>
                <c:pt idx="48">
                  <c:v>4.8871999999999991</c:v>
                </c:pt>
                <c:pt idx="49">
                  <c:v>4.9704000000000006</c:v>
                </c:pt>
                <c:pt idx="50">
                  <c:v>5.0035999999999987</c:v>
                </c:pt>
                <c:pt idx="51">
                  <c:v>4.7867999999999995</c:v>
                </c:pt>
                <c:pt idx="52">
                  <c:v>4.8192000000000004</c:v>
                </c:pt>
                <c:pt idx="53">
                  <c:v>4.9484000000000012</c:v>
                </c:pt>
                <c:pt idx="54">
                  <c:v>4.8560000000000034</c:v>
                </c:pt>
                <c:pt idx="55">
                  <c:v>4.9664000000000001</c:v>
                </c:pt>
                <c:pt idx="56">
                  <c:v>4.9967999999999995</c:v>
                </c:pt>
                <c:pt idx="57">
                  <c:v>5.0288000000000013</c:v>
                </c:pt>
                <c:pt idx="58">
                  <c:v>4.9268000000000027</c:v>
                </c:pt>
                <c:pt idx="59">
                  <c:v>4.941200000000002</c:v>
                </c:pt>
                <c:pt idx="60">
                  <c:v>4.9760000000000009</c:v>
                </c:pt>
                <c:pt idx="61">
                  <c:v>4.9228000000000005</c:v>
                </c:pt>
                <c:pt idx="62">
                  <c:v>5.0628000000000002</c:v>
                </c:pt>
                <c:pt idx="63">
                  <c:v>5.103600000000001</c:v>
                </c:pt>
                <c:pt idx="64">
                  <c:v>4.8359999999999994</c:v>
                </c:pt>
                <c:pt idx="65">
                  <c:v>4.9620000000000006</c:v>
                </c:pt>
                <c:pt idx="66">
                  <c:v>4.7516000000000016</c:v>
                </c:pt>
                <c:pt idx="67">
                  <c:v>4.7092000000000027</c:v>
                </c:pt>
                <c:pt idx="68">
                  <c:v>4.8604000000000003</c:v>
                </c:pt>
                <c:pt idx="69">
                  <c:v>4.7339999999999982</c:v>
                </c:pt>
                <c:pt idx="70">
                  <c:v>4.9239999999999986</c:v>
                </c:pt>
                <c:pt idx="71">
                  <c:v>5.0475999999999983</c:v>
                </c:pt>
                <c:pt idx="72">
                  <c:v>4.9391999999999996</c:v>
                </c:pt>
                <c:pt idx="73">
                  <c:v>5.1315999999999997</c:v>
                </c:pt>
                <c:pt idx="74">
                  <c:v>5.1472000000000024</c:v>
                </c:pt>
                <c:pt idx="75">
                  <c:v>5.0023999999999997</c:v>
                </c:pt>
                <c:pt idx="76">
                  <c:v>4.9952000000000005</c:v>
                </c:pt>
                <c:pt idx="77">
                  <c:v>5.1103999999999994</c:v>
                </c:pt>
                <c:pt idx="78">
                  <c:v>5.1212000000000009</c:v>
                </c:pt>
                <c:pt idx="79">
                  <c:v>4.968</c:v>
                </c:pt>
                <c:pt idx="80">
                  <c:v>4.8488000000000016</c:v>
                </c:pt>
                <c:pt idx="81">
                  <c:v>4.9511999999999992</c:v>
                </c:pt>
                <c:pt idx="82">
                  <c:v>5.063600000000001</c:v>
                </c:pt>
                <c:pt idx="83">
                  <c:v>5.0596000000000014</c:v>
                </c:pt>
                <c:pt idx="84">
                  <c:v>4.8747999999999987</c:v>
                </c:pt>
                <c:pt idx="85">
                  <c:v>4.9712000000000014</c:v>
                </c:pt>
                <c:pt idx="86">
                  <c:v>4.9356000000000009</c:v>
                </c:pt>
                <c:pt idx="87">
                  <c:v>5.194399999999999</c:v>
                </c:pt>
                <c:pt idx="88">
                  <c:v>5.0496000000000008</c:v>
                </c:pt>
                <c:pt idx="89">
                  <c:v>4.9135999999999971</c:v>
                </c:pt>
                <c:pt idx="90">
                  <c:v>5.0019999999999998</c:v>
                </c:pt>
                <c:pt idx="91">
                  <c:v>5.0308000000000002</c:v>
                </c:pt>
                <c:pt idx="92">
                  <c:v>5.0975999999999999</c:v>
                </c:pt>
                <c:pt idx="93">
                  <c:v>5.0643999999999991</c:v>
                </c:pt>
                <c:pt idx="94">
                  <c:v>5.1084000000000005</c:v>
                </c:pt>
                <c:pt idx="95">
                  <c:v>5.0415999999999999</c:v>
                </c:pt>
                <c:pt idx="96">
                  <c:v>4.9588000000000001</c:v>
                </c:pt>
                <c:pt idx="97">
                  <c:v>5.1683999999999992</c:v>
                </c:pt>
                <c:pt idx="98">
                  <c:v>5.0436000000000032</c:v>
                </c:pt>
                <c:pt idx="99">
                  <c:v>5.0960000000000001</c:v>
                </c:pt>
                <c:pt idx="100">
                  <c:v>5.1836000000000002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5-41AD-A43B-C19E09C97DAE}"/>
            </c:ext>
          </c:extLst>
        </c:ser>
        <c:ser>
          <c:idx val="1"/>
          <c:order val="1"/>
          <c:tx>
            <c:v>gk02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9.6507999999999985</c:v>
                </c:pt>
                <c:pt idx="2">
                  <c:v>9.1647999999999996</c:v>
                </c:pt>
                <c:pt idx="3">
                  <c:v>9.1212000000000018</c:v>
                </c:pt>
                <c:pt idx="4">
                  <c:v>9.200800000000001</c:v>
                </c:pt>
                <c:pt idx="5">
                  <c:v>9.0196000000000005</c:v>
                </c:pt>
                <c:pt idx="6">
                  <c:v>9.3835999999999977</c:v>
                </c:pt>
                <c:pt idx="7">
                  <c:v>9.172799999999997</c:v>
                </c:pt>
                <c:pt idx="8">
                  <c:v>9.0955999999999992</c:v>
                </c:pt>
                <c:pt idx="9">
                  <c:v>9.3364000000000047</c:v>
                </c:pt>
                <c:pt idx="10">
                  <c:v>9.3456000000000046</c:v>
                </c:pt>
                <c:pt idx="11">
                  <c:v>8.9548000000000005</c:v>
                </c:pt>
                <c:pt idx="12">
                  <c:v>9.4268000000000001</c:v>
                </c:pt>
                <c:pt idx="13">
                  <c:v>9.2287999999999961</c:v>
                </c:pt>
                <c:pt idx="14">
                  <c:v>9.098399999999998</c:v>
                </c:pt>
                <c:pt idx="15">
                  <c:v>9.2011999999999983</c:v>
                </c:pt>
                <c:pt idx="16">
                  <c:v>8.8683999999999976</c:v>
                </c:pt>
                <c:pt idx="17">
                  <c:v>9.4775999999999971</c:v>
                </c:pt>
                <c:pt idx="18">
                  <c:v>9.2424000000000017</c:v>
                </c:pt>
                <c:pt idx="19">
                  <c:v>9.3583999999999996</c:v>
                </c:pt>
                <c:pt idx="20">
                  <c:v>9.5075999999999983</c:v>
                </c:pt>
                <c:pt idx="21">
                  <c:v>9.4192</c:v>
                </c:pt>
                <c:pt idx="22">
                  <c:v>8.8060000000000009</c:v>
                </c:pt>
                <c:pt idx="23">
                  <c:v>8.7840000000000007</c:v>
                </c:pt>
                <c:pt idx="24">
                  <c:v>9.3107999999999951</c:v>
                </c:pt>
                <c:pt idx="25">
                  <c:v>9.1020000000000021</c:v>
                </c:pt>
                <c:pt idx="26">
                  <c:v>9.570800000000002</c:v>
                </c:pt>
                <c:pt idx="27">
                  <c:v>9.3016000000000023</c:v>
                </c:pt>
                <c:pt idx="28">
                  <c:v>9.3036000000000048</c:v>
                </c:pt>
                <c:pt idx="29">
                  <c:v>9.2536000000000005</c:v>
                </c:pt>
                <c:pt idx="30">
                  <c:v>9.1147999999999989</c:v>
                </c:pt>
                <c:pt idx="31">
                  <c:v>9.3767999999999994</c:v>
                </c:pt>
                <c:pt idx="32">
                  <c:v>8.9552000000000014</c:v>
                </c:pt>
                <c:pt idx="33">
                  <c:v>9.3507999999999996</c:v>
                </c:pt>
                <c:pt idx="34">
                  <c:v>9.2663999999999991</c:v>
                </c:pt>
                <c:pt idx="35">
                  <c:v>9.4384000000000015</c:v>
                </c:pt>
                <c:pt idx="36">
                  <c:v>8.9035999999999973</c:v>
                </c:pt>
                <c:pt idx="37">
                  <c:v>9.1463999999999999</c:v>
                </c:pt>
                <c:pt idx="38">
                  <c:v>9.1116000000000028</c:v>
                </c:pt>
                <c:pt idx="39">
                  <c:v>9.4616000000000025</c:v>
                </c:pt>
                <c:pt idx="40">
                  <c:v>9.5571999999999999</c:v>
                </c:pt>
                <c:pt idx="41">
                  <c:v>9.5663999999999998</c:v>
                </c:pt>
                <c:pt idx="42">
                  <c:v>8.8764000000000003</c:v>
                </c:pt>
                <c:pt idx="43">
                  <c:v>9.4648000000000039</c:v>
                </c:pt>
                <c:pt idx="44">
                  <c:v>9.3807999999999971</c:v>
                </c:pt>
                <c:pt idx="45">
                  <c:v>9.6699999999999982</c:v>
                </c:pt>
                <c:pt idx="46">
                  <c:v>9.348399999999998</c:v>
                </c:pt>
                <c:pt idx="47">
                  <c:v>9.0823999999999998</c:v>
                </c:pt>
                <c:pt idx="48">
                  <c:v>9.3747999999999987</c:v>
                </c:pt>
                <c:pt idx="49">
                  <c:v>10.091599999999998</c:v>
                </c:pt>
                <c:pt idx="50">
                  <c:v>9.3795999999999964</c:v>
                </c:pt>
                <c:pt idx="51">
                  <c:v>9.5896000000000008</c:v>
                </c:pt>
                <c:pt idx="52">
                  <c:v>9.264800000000001</c:v>
                </c:pt>
                <c:pt idx="53">
                  <c:v>9.5167999999999999</c:v>
                </c:pt>
                <c:pt idx="54">
                  <c:v>9.4976000000000003</c:v>
                </c:pt>
                <c:pt idx="55">
                  <c:v>9.1955999999999953</c:v>
                </c:pt>
                <c:pt idx="56">
                  <c:v>9.4660000000000029</c:v>
                </c:pt>
                <c:pt idx="57">
                  <c:v>9.6768000000000036</c:v>
                </c:pt>
                <c:pt idx="58">
                  <c:v>9.1919999999999966</c:v>
                </c:pt>
                <c:pt idx="59">
                  <c:v>9.0724000000000018</c:v>
                </c:pt>
                <c:pt idx="60">
                  <c:v>9.3160000000000007</c:v>
                </c:pt>
                <c:pt idx="61">
                  <c:v>9.4375999999999962</c:v>
                </c:pt>
                <c:pt idx="62">
                  <c:v>9.4192000000000018</c:v>
                </c:pt>
                <c:pt idx="63">
                  <c:v>9.3091999999999988</c:v>
                </c:pt>
                <c:pt idx="64">
                  <c:v>9.5556000000000001</c:v>
                </c:pt>
                <c:pt idx="65">
                  <c:v>9.363999999999999</c:v>
                </c:pt>
                <c:pt idx="66">
                  <c:v>9.6012000000000004</c:v>
                </c:pt>
                <c:pt idx="67">
                  <c:v>9.1936</c:v>
                </c:pt>
                <c:pt idx="68">
                  <c:v>9.5815999999999999</c:v>
                </c:pt>
                <c:pt idx="69">
                  <c:v>9.4499999999999993</c:v>
                </c:pt>
                <c:pt idx="70">
                  <c:v>9.3787999999999947</c:v>
                </c:pt>
                <c:pt idx="71">
                  <c:v>9.3412000000000006</c:v>
                </c:pt>
                <c:pt idx="72">
                  <c:v>9.0500000000000007</c:v>
                </c:pt>
                <c:pt idx="73">
                  <c:v>9.1580000000000013</c:v>
                </c:pt>
                <c:pt idx="74">
                  <c:v>9.2232000000000021</c:v>
                </c:pt>
                <c:pt idx="75">
                  <c:v>9.3760000000000012</c:v>
                </c:pt>
                <c:pt idx="76">
                  <c:v>9.1192000000000011</c:v>
                </c:pt>
                <c:pt idx="77">
                  <c:v>9.1488000000000014</c:v>
                </c:pt>
                <c:pt idx="78">
                  <c:v>9.3528000000000002</c:v>
                </c:pt>
                <c:pt idx="79">
                  <c:v>9.4956000000000014</c:v>
                </c:pt>
                <c:pt idx="80">
                  <c:v>9.2204000000000015</c:v>
                </c:pt>
                <c:pt idx="81">
                  <c:v>9.3583999999999961</c:v>
                </c:pt>
                <c:pt idx="82">
                  <c:v>9.195199999999998</c:v>
                </c:pt>
                <c:pt idx="83">
                  <c:v>9.3555999999999955</c:v>
                </c:pt>
                <c:pt idx="84">
                  <c:v>9.2299999999999951</c:v>
                </c:pt>
                <c:pt idx="85">
                  <c:v>9.1128</c:v>
                </c:pt>
                <c:pt idx="86">
                  <c:v>9.4012000000000011</c:v>
                </c:pt>
                <c:pt idx="87">
                  <c:v>8.9491999999999976</c:v>
                </c:pt>
                <c:pt idx="88">
                  <c:v>9.2363999999999979</c:v>
                </c:pt>
                <c:pt idx="89">
                  <c:v>9.2759999999999998</c:v>
                </c:pt>
                <c:pt idx="90">
                  <c:v>9.1288</c:v>
                </c:pt>
                <c:pt idx="91">
                  <c:v>9.2712000000000003</c:v>
                </c:pt>
                <c:pt idx="92">
                  <c:v>8.9880000000000013</c:v>
                </c:pt>
                <c:pt idx="93">
                  <c:v>9.3311999999999991</c:v>
                </c:pt>
                <c:pt idx="94">
                  <c:v>8.7652000000000019</c:v>
                </c:pt>
                <c:pt idx="95">
                  <c:v>9.3899999999999988</c:v>
                </c:pt>
                <c:pt idx="96">
                  <c:v>9.5072000000000028</c:v>
                </c:pt>
                <c:pt idx="97">
                  <c:v>9.0683999999999987</c:v>
                </c:pt>
                <c:pt idx="98">
                  <c:v>9.4380000000000006</c:v>
                </c:pt>
                <c:pt idx="99">
                  <c:v>9.6131999999999955</c:v>
                </c:pt>
                <c:pt idx="100">
                  <c:v>9.2752000000000017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5-41AD-A43B-C19E09C97DAE}"/>
            </c:ext>
          </c:extLst>
        </c:ser>
        <c:ser>
          <c:idx val="2"/>
          <c:order val="2"/>
          <c:tx>
            <c:v>gk02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23.494799999999994</c:v>
                </c:pt>
                <c:pt idx="2">
                  <c:v>22.023200000000006</c:v>
                </c:pt>
                <c:pt idx="3">
                  <c:v>22.268399999999996</c:v>
                </c:pt>
                <c:pt idx="4">
                  <c:v>21.77</c:v>
                </c:pt>
                <c:pt idx="5">
                  <c:v>21.631600000000006</c:v>
                </c:pt>
                <c:pt idx="6">
                  <c:v>21.355200000000004</c:v>
                </c:pt>
                <c:pt idx="7">
                  <c:v>21.277199999999993</c:v>
                </c:pt>
                <c:pt idx="8">
                  <c:v>21.993200000000002</c:v>
                </c:pt>
                <c:pt idx="9">
                  <c:v>22.369199999999999</c:v>
                </c:pt>
                <c:pt idx="10">
                  <c:v>21.497200000000003</c:v>
                </c:pt>
                <c:pt idx="11">
                  <c:v>21.525199999999998</c:v>
                </c:pt>
                <c:pt idx="12">
                  <c:v>21.543199999999992</c:v>
                </c:pt>
                <c:pt idx="13">
                  <c:v>22.1264</c:v>
                </c:pt>
                <c:pt idx="14">
                  <c:v>22.558000000000003</c:v>
                </c:pt>
                <c:pt idx="15">
                  <c:v>21.360399999999998</c:v>
                </c:pt>
                <c:pt idx="16">
                  <c:v>21.965200000000003</c:v>
                </c:pt>
                <c:pt idx="17">
                  <c:v>22.434799999999996</c:v>
                </c:pt>
                <c:pt idx="18">
                  <c:v>22.36239999999999</c:v>
                </c:pt>
                <c:pt idx="19">
                  <c:v>21.466399999999993</c:v>
                </c:pt>
                <c:pt idx="20">
                  <c:v>21.705200000000005</c:v>
                </c:pt>
                <c:pt idx="21">
                  <c:v>22.337599999999998</c:v>
                </c:pt>
                <c:pt idx="22">
                  <c:v>22.497199999999999</c:v>
                </c:pt>
                <c:pt idx="23">
                  <c:v>22.216800000000006</c:v>
                </c:pt>
                <c:pt idx="24">
                  <c:v>21.288399999999992</c:v>
                </c:pt>
                <c:pt idx="25">
                  <c:v>21.636399999999995</c:v>
                </c:pt>
                <c:pt idx="26">
                  <c:v>22.810799999999993</c:v>
                </c:pt>
                <c:pt idx="27">
                  <c:v>22.537199999999999</c:v>
                </c:pt>
                <c:pt idx="28">
                  <c:v>21.788399999999992</c:v>
                </c:pt>
                <c:pt idx="29">
                  <c:v>22.219999999999995</c:v>
                </c:pt>
                <c:pt idx="30">
                  <c:v>21.825599999999991</c:v>
                </c:pt>
                <c:pt idx="31">
                  <c:v>21.5748</c:v>
                </c:pt>
                <c:pt idx="32">
                  <c:v>23.1144</c:v>
                </c:pt>
                <c:pt idx="33">
                  <c:v>22.392400000000002</c:v>
                </c:pt>
                <c:pt idx="34">
                  <c:v>21.608800000000006</c:v>
                </c:pt>
                <c:pt idx="35">
                  <c:v>22.575599999999998</c:v>
                </c:pt>
                <c:pt idx="36">
                  <c:v>21.298400000000001</c:v>
                </c:pt>
                <c:pt idx="37">
                  <c:v>21.457199999999997</c:v>
                </c:pt>
                <c:pt idx="38">
                  <c:v>21.962</c:v>
                </c:pt>
                <c:pt idx="39">
                  <c:v>22.078800000000012</c:v>
                </c:pt>
                <c:pt idx="40">
                  <c:v>22.211599999999997</c:v>
                </c:pt>
                <c:pt idx="41">
                  <c:v>21.584800000000005</c:v>
                </c:pt>
                <c:pt idx="42">
                  <c:v>21.404399999999995</c:v>
                </c:pt>
                <c:pt idx="43">
                  <c:v>21.344000000000001</c:v>
                </c:pt>
                <c:pt idx="44">
                  <c:v>22.340799999999994</c:v>
                </c:pt>
                <c:pt idx="45">
                  <c:v>21.317199999999993</c:v>
                </c:pt>
                <c:pt idx="46">
                  <c:v>22.483200000000007</c:v>
                </c:pt>
                <c:pt idx="47">
                  <c:v>22.269199999999991</c:v>
                </c:pt>
                <c:pt idx="48">
                  <c:v>22.530799999999996</c:v>
                </c:pt>
                <c:pt idx="49">
                  <c:v>20.924399999999995</c:v>
                </c:pt>
                <c:pt idx="50">
                  <c:v>21.331199999999999</c:v>
                </c:pt>
                <c:pt idx="51">
                  <c:v>21.189599999999999</c:v>
                </c:pt>
                <c:pt idx="52">
                  <c:v>21.574000000000002</c:v>
                </c:pt>
                <c:pt idx="53">
                  <c:v>21.65519999999999</c:v>
                </c:pt>
                <c:pt idx="54">
                  <c:v>22.309200000000001</c:v>
                </c:pt>
                <c:pt idx="55">
                  <c:v>20.589999999999989</c:v>
                </c:pt>
                <c:pt idx="56">
                  <c:v>21.233999999999995</c:v>
                </c:pt>
                <c:pt idx="57">
                  <c:v>22.2944</c:v>
                </c:pt>
                <c:pt idx="58">
                  <c:v>20.933599999999998</c:v>
                </c:pt>
                <c:pt idx="59">
                  <c:v>20.892800000000008</c:v>
                </c:pt>
                <c:pt idx="60">
                  <c:v>21.247599999999998</c:v>
                </c:pt>
                <c:pt idx="61">
                  <c:v>21.901199999999999</c:v>
                </c:pt>
                <c:pt idx="62">
                  <c:v>22.126800000000003</c:v>
                </c:pt>
                <c:pt idx="63">
                  <c:v>21.362399999999997</c:v>
                </c:pt>
                <c:pt idx="64">
                  <c:v>21.294800000000006</c:v>
                </c:pt>
                <c:pt idx="65">
                  <c:v>21.526399999999999</c:v>
                </c:pt>
                <c:pt idx="66">
                  <c:v>22.599200000000007</c:v>
                </c:pt>
                <c:pt idx="67">
                  <c:v>22.138400000000004</c:v>
                </c:pt>
                <c:pt idx="68">
                  <c:v>22.610799999999994</c:v>
                </c:pt>
                <c:pt idx="69">
                  <c:v>22.6556</c:v>
                </c:pt>
                <c:pt idx="70">
                  <c:v>22.347199999999994</c:v>
                </c:pt>
                <c:pt idx="71">
                  <c:v>21.636799999999994</c:v>
                </c:pt>
                <c:pt idx="72">
                  <c:v>21.526399999999985</c:v>
                </c:pt>
                <c:pt idx="73">
                  <c:v>22.037199999999995</c:v>
                </c:pt>
                <c:pt idx="74">
                  <c:v>21.851599999999998</c:v>
                </c:pt>
                <c:pt idx="75">
                  <c:v>21.889599999999994</c:v>
                </c:pt>
                <c:pt idx="76">
                  <c:v>21.692800000000005</c:v>
                </c:pt>
                <c:pt idx="77">
                  <c:v>20.965599999999998</c:v>
                </c:pt>
                <c:pt idx="78">
                  <c:v>21.135200000000001</c:v>
                </c:pt>
                <c:pt idx="79">
                  <c:v>21.805600000000005</c:v>
                </c:pt>
                <c:pt idx="80">
                  <c:v>20.589600000000001</c:v>
                </c:pt>
                <c:pt idx="81">
                  <c:v>21.464400000000001</c:v>
                </c:pt>
                <c:pt idx="82">
                  <c:v>21.324399999999997</c:v>
                </c:pt>
                <c:pt idx="83">
                  <c:v>21.663199999999996</c:v>
                </c:pt>
                <c:pt idx="84">
                  <c:v>20.897600000000001</c:v>
                </c:pt>
                <c:pt idx="85">
                  <c:v>21.630799999999986</c:v>
                </c:pt>
                <c:pt idx="86">
                  <c:v>22.152400000000014</c:v>
                </c:pt>
                <c:pt idx="87">
                  <c:v>21.2456</c:v>
                </c:pt>
                <c:pt idx="88">
                  <c:v>21.204799999999995</c:v>
                </c:pt>
                <c:pt idx="89">
                  <c:v>21.674399999999991</c:v>
                </c:pt>
                <c:pt idx="90">
                  <c:v>21.375999999999991</c:v>
                </c:pt>
                <c:pt idx="91">
                  <c:v>21.453999999999997</c:v>
                </c:pt>
                <c:pt idx="92">
                  <c:v>21.068799999999992</c:v>
                </c:pt>
                <c:pt idx="93">
                  <c:v>21.150799999999993</c:v>
                </c:pt>
                <c:pt idx="94">
                  <c:v>20.9756</c:v>
                </c:pt>
                <c:pt idx="95">
                  <c:v>21.768400000000007</c:v>
                </c:pt>
                <c:pt idx="96">
                  <c:v>21.817600000000002</c:v>
                </c:pt>
                <c:pt idx="97">
                  <c:v>21.613199999999996</c:v>
                </c:pt>
                <c:pt idx="98">
                  <c:v>21.775600000000004</c:v>
                </c:pt>
                <c:pt idx="99">
                  <c:v>21.494</c:v>
                </c:pt>
                <c:pt idx="100">
                  <c:v>21.464800000000004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5-41AD-A43B-C19E09C97DAE}"/>
            </c:ext>
          </c:extLst>
        </c:ser>
        <c:ser>
          <c:idx val="3"/>
          <c:order val="3"/>
          <c:tx>
            <c:v>gk02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44.517999999999994</c:v>
                </c:pt>
                <c:pt idx="2">
                  <c:v>41.320399999999999</c:v>
                </c:pt>
                <c:pt idx="3">
                  <c:v>41.569199999999995</c:v>
                </c:pt>
                <c:pt idx="4">
                  <c:v>42.692399999999999</c:v>
                </c:pt>
                <c:pt idx="5">
                  <c:v>42.591999999999992</c:v>
                </c:pt>
                <c:pt idx="6">
                  <c:v>42.166399999999996</c:v>
                </c:pt>
                <c:pt idx="7">
                  <c:v>41.927199999999985</c:v>
                </c:pt>
                <c:pt idx="8">
                  <c:v>41.882799999999989</c:v>
                </c:pt>
                <c:pt idx="9">
                  <c:v>41.088000000000008</c:v>
                </c:pt>
                <c:pt idx="10">
                  <c:v>39.890799999999984</c:v>
                </c:pt>
                <c:pt idx="11">
                  <c:v>40.358800000000009</c:v>
                </c:pt>
                <c:pt idx="12">
                  <c:v>40.229199999999999</c:v>
                </c:pt>
                <c:pt idx="13">
                  <c:v>38.337600000000009</c:v>
                </c:pt>
                <c:pt idx="14">
                  <c:v>41.164000000000009</c:v>
                </c:pt>
                <c:pt idx="15">
                  <c:v>40.355199999999989</c:v>
                </c:pt>
                <c:pt idx="16">
                  <c:v>39.773199999999996</c:v>
                </c:pt>
                <c:pt idx="17">
                  <c:v>40.808</c:v>
                </c:pt>
                <c:pt idx="18">
                  <c:v>39.694400000000002</c:v>
                </c:pt>
                <c:pt idx="19">
                  <c:v>40.416399999999989</c:v>
                </c:pt>
                <c:pt idx="20">
                  <c:v>39.569199999999995</c:v>
                </c:pt>
                <c:pt idx="21">
                  <c:v>40.4452</c:v>
                </c:pt>
                <c:pt idx="22">
                  <c:v>40.051200000000001</c:v>
                </c:pt>
                <c:pt idx="23">
                  <c:v>39.164800000000021</c:v>
                </c:pt>
                <c:pt idx="24">
                  <c:v>39.986799999999995</c:v>
                </c:pt>
                <c:pt idx="25">
                  <c:v>39.432800000000015</c:v>
                </c:pt>
                <c:pt idx="26">
                  <c:v>40.94680000000001</c:v>
                </c:pt>
                <c:pt idx="27">
                  <c:v>41.578800000000001</c:v>
                </c:pt>
                <c:pt idx="28">
                  <c:v>41.44680000000001</c:v>
                </c:pt>
                <c:pt idx="29">
                  <c:v>42.994799999999984</c:v>
                </c:pt>
                <c:pt idx="30">
                  <c:v>43.701199999999972</c:v>
                </c:pt>
                <c:pt idx="31">
                  <c:v>42.76</c:v>
                </c:pt>
                <c:pt idx="32">
                  <c:v>42.202000000000005</c:v>
                </c:pt>
                <c:pt idx="33">
                  <c:v>41.695199999999986</c:v>
                </c:pt>
                <c:pt idx="34">
                  <c:v>40.766800000000011</c:v>
                </c:pt>
                <c:pt idx="35">
                  <c:v>41.842799999999997</c:v>
                </c:pt>
                <c:pt idx="36">
                  <c:v>41.124400000000009</c:v>
                </c:pt>
                <c:pt idx="37">
                  <c:v>42.975200000000015</c:v>
                </c:pt>
                <c:pt idx="38">
                  <c:v>41.002800000000015</c:v>
                </c:pt>
                <c:pt idx="39">
                  <c:v>40.693999999999988</c:v>
                </c:pt>
                <c:pt idx="40">
                  <c:v>42.689199999999992</c:v>
                </c:pt>
                <c:pt idx="41">
                  <c:v>41.395599999999995</c:v>
                </c:pt>
                <c:pt idx="42">
                  <c:v>41.6464</c:v>
                </c:pt>
                <c:pt idx="43">
                  <c:v>41.593200000000017</c:v>
                </c:pt>
                <c:pt idx="44">
                  <c:v>39.555600000000005</c:v>
                </c:pt>
                <c:pt idx="45">
                  <c:v>40.898400000000009</c:v>
                </c:pt>
                <c:pt idx="46">
                  <c:v>42.172000000000004</c:v>
                </c:pt>
                <c:pt idx="47">
                  <c:v>41.820799999999991</c:v>
                </c:pt>
                <c:pt idx="48">
                  <c:v>41.154000000000018</c:v>
                </c:pt>
                <c:pt idx="49">
                  <c:v>39.4908</c:v>
                </c:pt>
                <c:pt idx="50">
                  <c:v>41.8688</c:v>
                </c:pt>
                <c:pt idx="51">
                  <c:v>40.655200000000015</c:v>
                </c:pt>
                <c:pt idx="52">
                  <c:v>43.162399999999991</c:v>
                </c:pt>
                <c:pt idx="53">
                  <c:v>43.914800000000007</c:v>
                </c:pt>
                <c:pt idx="54">
                  <c:v>42.434400000000004</c:v>
                </c:pt>
                <c:pt idx="55">
                  <c:v>41.063599999999994</c:v>
                </c:pt>
                <c:pt idx="56">
                  <c:v>41.247600000000013</c:v>
                </c:pt>
                <c:pt idx="57">
                  <c:v>39.730400000000003</c:v>
                </c:pt>
                <c:pt idx="58">
                  <c:v>39.144800000000004</c:v>
                </c:pt>
                <c:pt idx="59">
                  <c:v>40.803999999999995</c:v>
                </c:pt>
                <c:pt idx="60">
                  <c:v>40.975199999999994</c:v>
                </c:pt>
                <c:pt idx="61">
                  <c:v>40.119600000000013</c:v>
                </c:pt>
                <c:pt idx="62">
                  <c:v>41.13920000000001</c:v>
                </c:pt>
                <c:pt idx="63">
                  <c:v>42.651600000000009</c:v>
                </c:pt>
                <c:pt idx="64">
                  <c:v>40.829600000000013</c:v>
                </c:pt>
                <c:pt idx="65">
                  <c:v>42.692000000000007</c:v>
                </c:pt>
                <c:pt idx="66">
                  <c:v>40.2928</c:v>
                </c:pt>
                <c:pt idx="67">
                  <c:v>41.677199999999999</c:v>
                </c:pt>
                <c:pt idx="68">
                  <c:v>42.314799999999998</c:v>
                </c:pt>
                <c:pt idx="69">
                  <c:v>41.995600000000003</c:v>
                </c:pt>
                <c:pt idx="70">
                  <c:v>41.992799999999988</c:v>
                </c:pt>
                <c:pt idx="71">
                  <c:v>41.678800000000003</c:v>
                </c:pt>
                <c:pt idx="72">
                  <c:v>42.081600000000009</c:v>
                </c:pt>
                <c:pt idx="73">
                  <c:v>39.977200000000011</c:v>
                </c:pt>
                <c:pt idx="74">
                  <c:v>39.846800000000002</c:v>
                </c:pt>
                <c:pt idx="75">
                  <c:v>41.153599999999997</c:v>
                </c:pt>
                <c:pt idx="76">
                  <c:v>38.399999999999984</c:v>
                </c:pt>
                <c:pt idx="77">
                  <c:v>40.029599999999995</c:v>
                </c:pt>
                <c:pt idx="78">
                  <c:v>39.546399999999998</c:v>
                </c:pt>
                <c:pt idx="79">
                  <c:v>40.346400000000003</c:v>
                </c:pt>
                <c:pt idx="80">
                  <c:v>41.572400000000009</c:v>
                </c:pt>
                <c:pt idx="81">
                  <c:v>39.264000000000003</c:v>
                </c:pt>
                <c:pt idx="82">
                  <c:v>41.058000000000014</c:v>
                </c:pt>
                <c:pt idx="83">
                  <c:v>40.833999999999989</c:v>
                </c:pt>
                <c:pt idx="84">
                  <c:v>42.753199999999985</c:v>
                </c:pt>
                <c:pt idx="85">
                  <c:v>38.620799999999996</c:v>
                </c:pt>
                <c:pt idx="86">
                  <c:v>41.0032</c:v>
                </c:pt>
                <c:pt idx="87">
                  <c:v>41.627200000000002</c:v>
                </c:pt>
                <c:pt idx="88">
                  <c:v>41.026000000000003</c:v>
                </c:pt>
                <c:pt idx="89">
                  <c:v>40.589199999999998</c:v>
                </c:pt>
                <c:pt idx="90">
                  <c:v>41.475999999999992</c:v>
                </c:pt>
                <c:pt idx="91">
                  <c:v>43.49280000000001</c:v>
                </c:pt>
                <c:pt idx="92">
                  <c:v>42.061199999999999</c:v>
                </c:pt>
                <c:pt idx="93">
                  <c:v>40.911599999999986</c:v>
                </c:pt>
                <c:pt idx="94">
                  <c:v>43.0212</c:v>
                </c:pt>
                <c:pt idx="95">
                  <c:v>40.572800000000001</c:v>
                </c:pt>
                <c:pt idx="96">
                  <c:v>41.007999999999981</c:v>
                </c:pt>
                <c:pt idx="97">
                  <c:v>41.553200000000004</c:v>
                </c:pt>
                <c:pt idx="98">
                  <c:v>40.029599999999981</c:v>
                </c:pt>
                <c:pt idx="99">
                  <c:v>41.746000000000009</c:v>
                </c:pt>
                <c:pt idx="100">
                  <c:v>41.217999999999989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E5-41AD-A43B-C19E09C97DAE}"/>
            </c:ext>
          </c:extLst>
        </c:ser>
        <c:ser>
          <c:idx val="4"/>
          <c:order val="4"/>
          <c:tx>
            <c:v>gk02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76.608400000000017</c:v>
                </c:pt>
                <c:pt idx="2">
                  <c:v>64.825999999999993</c:v>
                </c:pt>
                <c:pt idx="3">
                  <c:v>64.339600000000004</c:v>
                </c:pt>
                <c:pt idx="4">
                  <c:v>63.621200000000002</c:v>
                </c:pt>
                <c:pt idx="5">
                  <c:v>64.164800000000014</c:v>
                </c:pt>
                <c:pt idx="6">
                  <c:v>67.799599999999998</c:v>
                </c:pt>
                <c:pt idx="7">
                  <c:v>64.003599999999992</c:v>
                </c:pt>
                <c:pt idx="8">
                  <c:v>64.803999999999988</c:v>
                </c:pt>
                <c:pt idx="9">
                  <c:v>66.143200000000007</c:v>
                </c:pt>
                <c:pt idx="10">
                  <c:v>66.063600000000008</c:v>
                </c:pt>
                <c:pt idx="11">
                  <c:v>66.120800000000017</c:v>
                </c:pt>
                <c:pt idx="12">
                  <c:v>65.840399999999988</c:v>
                </c:pt>
                <c:pt idx="13">
                  <c:v>67.061200000000028</c:v>
                </c:pt>
                <c:pt idx="14">
                  <c:v>65.067600000000013</c:v>
                </c:pt>
                <c:pt idx="15">
                  <c:v>67.331600000000023</c:v>
                </c:pt>
                <c:pt idx="16">
                  <c:v>65.47399999999999</c:v>
                </c:pt>
                <c:pt idx="17">
                  <c:v>63.469600000000035</c:v>
                </c:pt>
                <c:pt idx="18">
                  <c:v>62.246799999999993</c:v>
                </c:pt>
                <c:pt idx="19">
                  <c:v>64.222799999999992</c:v>
                </c:pt>
                <c:pt idx="20">
                  <c:v>65.657999999999987</c:v>
                </c:pt>
                <c:pt idx="21">
                  <c:v>62.005199999999995</c:v>
                </c:pt>
                <c:pt idx="22">
                  <c:v>67.326400000000007</c:v>
                </c:pt>
                <c:pt idx="23">
                  <c:v>66.012799999999999</c:v>
                </c:pt>
                <c:pt idx="24">
                  <c:v>67.937999999999988</c:v>
                </c:pt>
                <c:pt idx="25">
                  <c:v>66.918000000000035</c:v>
                </c:pt>
                <c:pt idx="26">
                  <c:v>64.56</c:v>
                </c:pt>
                <c:pt idx="27">
                  <c:v>65.98</c:v>
                </c:pt>
                <c:pt idx="28">
                  <c:v>63.137999999999977</c:v>
                </c:pt>
                <c:pt idx="29">
                  <c:v>65.164400000000001</c:v>
                </c:pt>
                <c:pt idx="30">
                  <c:v>64.494399999999985</c:v>
                </c:pt>
                <c:pt idx="31">
                  <c:v>67.099199999999996</c:v>
                </c:pt>
                <c:pt idx="32">
                  <c:v>63.01159999999998</c:v>
                </c:pt>
                <c:pt idx="33">
                  <c:v>65.462400000000002</c:v>
                </c:pt>
                <c:pt idx="34">
                  <c:v>63.143600000000006</c:v>
                </c:pt>
                <c:pt idx="35">
                  <c:v>63.428799999999995</c:v>
                </c:pt>
                <c:pt idx="36">
                  <c:v>64.232399999999998</c:v>
                </c:pt>
                <c:pt idx="37">
                  <c:v>63.298400000000008</c:v>
                </c:pt>
                <c:pt idx="38">
                  <c:v>63.409599999999983</c:v>
                </c:pt>
                <c:pt idx="39">
                  <c:v>63.554400000000008</c:v>
                </c:pt>
                <c:pt idx="40">
                  <c:v>62.914399999999979</c:v>
                </c:pt>
                <c:pt idx="41">
                  <c:v>64.636799999999994</c:v>
                </c:pt>
                <c:pt idx="42">
                  <c:v>62.018400000000021</c:v>
                </c:pt>
                <c:pt idx="43">
                  <c:v>62.0976</c:v>
                </c:pt>
                <c:pt idx="44">
                  <c:v>66.285600000000002</c:v>
                </c:pt>
                <c:pt idx="45">
                  <c:v>66.435200000000009</c:v>
                </c:pt>
                <c:pt idx="46">
                  <c:v>65.153199999999984</c:v>
                </c:pt>
                <c:pt idx="47">
                  <c:v>65.216400000000007</c:v>
                </c:pt>
                <c:pt idx="48">
                  <c:v>64.116399999999985</c:v>
                </c:pt>
                <c:pt idx="49">
                  <c:v>66.141999999999996</c:v>
                </c:pt>
                <c:pt idx="50">
                  <c:v>64.955599999999961</c:v>
                </c:pt>
                <c:pt idx="51">
                  <c:v>65.856000000000009</c:v>
                </c:pt>
                <c:pt idx="52">
                  <c:v>64.673600000000008</c:v>
                </c:pt>
                <c:pt idx="53">
                  <c:v>65.384</c:v>
                </c:pt>
                <c:pt idx="54">
                  <c:v>62.385999999999989</c:v>
                </c:pt>
                <c:pt idx="55">
                  <c:v>62.910400000000017</c:v>
                </c:pt>
                <c:pt idx="56">
                  <c:v>64.338000000000008</c:v>
                </c:pt>
                <c:pt idx="57">
                  <c:v>62.717600000000012</c:v>
                </c:pt>
                <c:pt idx="58">
                  <c:v>63.238000000000014</c:v>
                </c:pt>
                <c:pt idx="59">
                  <c:v>66.179599999999979</c:v>
                </c:pt>
                <c:pt idx="60">
                  <c:v>65.58</c:v>
                </c:pt>
                <c:pt idx="61">
                  <c:v>64.035599999999988</c:v>
                </c:pt>
                <c:pt idx="62">
                  <c:v>62.809200000000004</c:v>
                </c:pt>
                <c:pt idx="63">
                  <c:v>65.115599999999972</c:v>
                </c:pt>
                <c:pt idx="64">
                  <c:v>64.559599999999989</c:v>
                </c:pt>
                <c:pt idx="65">
                  <c:v>63.372400000000027</c:v>
                </c:pt>
                <c:pt idx="66">
                  <c:v>66.825199999999995</c:v>
                </c:pt>
                <c:pt idx="67">
                  <c:v>64.16719999999998</c:v>
                </c:pt>
                <c:pt idx="68">
                  <c:v>62.318000000000005</c:v>
                </c:pt>
                <c:pt idx="69">
                  <c:v>62.42</c:v>
                </c:pt>
                <c:pt idx="70">
                  <c:v>65.091199999999972</c:v>
                </c:pt>
                <c:pt idx="71">
                  <c:v>62.324000000000034</c:v>
                </c:pt>
                <c:pt idx="72">
                  <c:v>66.152800000000028</c:v>
                </c:pt>
                <c:pt idx="73">
                  <c:v>65.784400000000034</c:v>
                </c:pt>
                <c:pt idx="74">
                  <c:v>67.957599999999999</c:v>
                </c:pt>
                <c:pt idx="75">
                  <c:v>65.627199999999988</c:v>
                </c:pt>
                <c:pt idx="76">
                  <c:v>64.789199999999994</c:v>
                </c:pt>
                <c:pt idx="77">
                  <c:v>64.469599999999986</c:v>
                </c:pt>
                <c:pt idx="78">
                  <c:v>66.086400000000026</c:v>
                </c:pt>
                <c:pt idx="79">
                  <c:v>63.540399999999963</c:v>
                </c:pt>
                <c:pt idx="80">
                  <c:v>64.876799999999989</c:v>
                </c:pt>
                <c:pt idx="81">
                  <c:v>65.92919999999998</c:v>
                </c:pt>
                <c:pt idx="82">
                  <c:v>64.485199999999992</c:v>
                </c:pt>
                <c:pt idx="83">
                  <c:v>63.746400000000015</c:v>
                </c:pt>
                <c:pt idx="84">
                  <c:v>64.7</c:v>
                </c:pt>
                <c:pt idx="85">
                  <c:v>66.739200000000011</c:v>
                </c:pt>
                <c:pt idx="86">
                  <c:v>66.50800000000001</c:v>
                </c:pt>
                <c:pt idx="87">
                  <c:v>64.580000000000027</c:v>
                </c:pt>
                <c:pt idx="88">
                  <c:v>63.339999999999989</c:v>
                </c:pt>
                <c:pt idx="89">
                  <c:v>64.411200000000008</c:v>
                </c:pt>
                <c:pt idx="90">
                  <c:v>68.205600000000004</c:v>
                </c:pt>
                <c:pt idx="91">
                  <c:v>64.524400000000028</c:v>
                </c:pt>
                <c:pt idx="92">
                  <c:v>66.006399999999999</c:v>
                </c:pt>
                <c:pt idx="93">
                  <c:v>66.852000000000004</c:v>
                </c:pt>
                <c:pt idx="94">
                  <c:v>64.418399999999991</c:v>
                </c:pt>
                <c:pt idx="95">
                  <c:v>63.967200000000005</c:v>
                </c:pt>
                <c:pt idx="96">
                  <c:v>64.385600000000011</c:v>
                </c:pt>
                <c:pt idx="97">
                  <c:v>67.252399999999994</c:v>
                </c:pt>
                <c:pt idx="98">
                  <c:v>64.734799999999993</c:v>
                </c:pt>
                <c:pt idx="99">
                  <c:v>66.763599999999983</c:v>
                </c:pt>
                <c:pt idx="100">
                  <c:v>65.76400000000001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E5-41AD-A43B-C19E09C97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8671"/>
        <c:axId val="1917775487"/>
      </c:lineChart>
      <c:catAx>
        <c:axId val="69998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7775487"/>
        <c:crosses val="autoZero"/>
        <c:auto val="1"/>
        <c:lblAlgn val="ctr"/>
        <c:lblOffset val="100"/>
        <c:noMultiLvlLbl val="0"/>
      </c:catAx>
      <c:valAx>
        <c:axId val="19177754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986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AD7B6-D950-4624-9680-F49DB3074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83612-648D-456F-B78E-A7CE68275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D442F5-A943-4F5E-8BB1-7F08765A7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401B90-5726-4C82-B91E-7257FCB23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1302B5-BFEE-450A-A01C-9D501DF03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2735C0-DDDF-4F85-B08C-EC9DCBE27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6B41-C4A2-4F75-8ACF-CB56E70340A2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16.760000000000002</v>
      </c>
      <c r="D3">
        <v>33.57</v>
      </c>
      <c r="E3">
        <v>92.11</v>
      </c>
      <c r="F3">
        <v>202.59</v>
      </c>
      <c r="G3">
        <v>437.11</v>
      </c>
      <c r="I3">
        <v>16.760000000000002</v>
      </c>
      <c r="J3">
        <v>33.57</v>
      </c>
      <c r="K3">
        <v>92.11</v>
      </c>
      <c r="L3">
        <v>202.59</v>
      </c>
      <c r="M3">
        <v>437.11</v>
      </c>
      <c r="O3">
        <v>1.128799999999992</v>
      </c>
      <c r="P3">
        <v>2.2763999999999931</v>
      </c>
      <c r="Q3">
        <v>6.0659999999999794</v>
      </c>
      <c r="R3">
        <v>14.973999999999995</v>
      </c>
      <c r="S3">
        <v>42.929999999999978</v>
      </c>
      <c r="U3">
        <v>1.128799999999992</v>
      </c>
      <c r="V3">
        <v>2.2763999999999931</v>
      </c>
      <c r="W3">
        <v>6.0659999999999794</v>
      </c>
      <c r="X3">
        <v>14.973999999999995</v>
      </c>
      <c r="Y3">
        <v>42.929999999999978</v>
      </c>
      <c r="AA3">
        <v>4.8368000000000029</v>
      </c>
      <c r="AB3">
        <v>9.6507999999999985</v>
      </c>
      <c r="AC3">
        <v>23.494799999999994</v>
      </c>
      <c r="AD3">
        <v>44.517999999999994</v>
      </c>
      <c r="AE3">
        <v>76.608400000000017</v>
      </c>
      <c r="AG3">
        <v>4.8368000000000029</v>
      </c>
      <c r="AH3">
        <v>9.6507999999999985</v>
      </c>
      <c r="AI3">
        <v>23.494799999999994</v>
      </c>
      <c r="AJ3">
        <v>44.517999999999994</v>
      </c>
      <c r="AK3">
        <v>76.608400000000017</v>
      </c>
    </row>
    <row r="4" spans="3:37" x14ac:dyDescent="0.25">
      <c r="C4">
        <v>23.24</v>
      </c>
      <c r="D4">
        <v>52.55</v>
      </c>
      <c r="E4">
        <v>134.29</v>
      </c>
      <c r="F4">
        <v>285.04000000000002</v>
      </c>
      <c r="G4">
        <v>649.12</v>
      </c>
      <c r="I4">
        <v>12.92</v>
      </c>
      <c r="J4">
        <v>27.64</v>
      </c>
      <c r="K4">
        <v>73.98</v>
      </c>
      <c r="L4">
        <v>182.23</v>
      </c>
      <c r="M4">
        <v>311.58999999999997</v>
      </c>
      <c r="O4">
        <v>1.6815999999999973</v>
      </c>
      <c r="P4">
        <v>3.0291999999999986</v>
      </c>
      <c r="Q4">
        <v>8.598800000000006</v>
      </c>
      <c r="R4">
        <v>22.79999999999999</v>
      </c>
      <c r="S4">
        <v>65.419199999999989</v>
      </c>
      <c r="U4">
        <v>1.2127999999999963</v>
      </c>
      <c r="V4">
        <v>2.1864000000000066</v>
      </c>
      <c r="W4">
        <v>5.8200000000000189</v>
      </c>
      <c r="X4">
        <v>13.151599999999984</v>
      </c>
      <c r="Y4">
        <v>28.361200000000018</v>
      </c>
      <c r="AA4">
        <v>7.3256000000000006</v>
      </c>
      <c r="AB4">
        <v>15.005199999999995</v>
      </c>
      <c r="AC4">
        <v>35.921999999999997</v>
      </c>
      <c r="AD4">
        <v>67.955199999999991</v>
      </c>
      <c r="AE4">
        <v>114.34319999999994</v>
      </c>
      <c r="AG4">
        <v>4.6040000000000001</v>
      </c>
      <c r="AH4">
        <v>9.1647999999999996</v>
      </c>
      <c r="AI4">
        <v>22.023200000000006</v>
      </c>
      <c r="AJ4">
        <v>41.320399999999999</v>
      </c>
      <c r="AK4">
        <v>64.825999999999993</v>
      </c>
    </row>
    <row r="5" spans="3:37" x14ac:dyDescent="0.25">
      <c r="C5">
        <v>31.48</v>
      </c>
      <c r="D5">
        <v>59.78</v>
      </c>
      <c r="E5">
        <v>170.04</v>
      </c>
      <c r="F5">
        <v>340.28</v>
      </c>
      <c r="G5">
        <v>697.48</v>
      </c>
      <c r="I5">
        <v>15.44</v>
      </c>
      <c r="J5">
        <v>32.69</v>
      </c>
      <c r="K5">
        <v>76.61</v>
      </c>
      <c r="L5">
        <v>149.97999999999999</v>
      </c>
      <c r="M5">
        <v>239.84</v>
      </c>
      <c r="O5">
        <v>1.9027999999999907</v>
      </c>
      <c r="P5">
        <v>3.5039999999999951</v>
      </c>
      <c r="Q5">
        <v>11.563999999999991</v>
      </c>
      <c r="R5">
        <v>28.393200000000022</v>
      </c>
      <c r="S5">
        <v>80.999600000000015</v>
      </c>
      <c r="U5">
        <v>1.1740000000000022</v>
      </c>
      <c r="V5">
        <v>1.9403999999999986</v>
      </c>
      <c r="W5">
        <v>5.7731999999999903</v>
      </c>
      <c r="X5">
        <v>10.518000000000008</v>
      </c>
      <c r="Y5">
        <v>25.046800000000005</v>
      </c>
      <c r="AA5">
        <v>9.1108000000000011</v>
      </c>
      <c r="AB5">
        <v>18.48800000000001</v>
      </c>
      <c r="AC5">
        <v>45.547999999999995</v>
      </c>
      <c r="AD5">
        <v>86.513999999999996</v>
      </c>
      <c r="AE5">
        <v>141.57000000000005</v>
      </c>
      <c r="AG5">
        <v>4.6588000000000012</v>
      </c>
      <c r="AH5">
        <v>9.1212000000000018</v>
      </c>
      <c r="AI5">
        <v>22.268399999999996</v>
      </c>
      <c r="AJ5">
        <v>41.569199999999995</v>
      </c>
      <c r="AK5">
        <v>64.339600000000004</v>
      </c>
    </row>
    <row r="6" spans="3:37" x14ac:dyDescent="0.25">
      <c r="C6">
        <v>41.66</v>
      </c>
      <c r="D6">
        <v>76.61</v>
      </c>
      <c r="E6">
        <v>186.37</v>
      </c>
      <c r="F6">
        <v>376.03</v>
      </c>
      <c r="G6">
        <v>815.76</v>
      </c>
      <c r="I6">
        <v>18.36</v>
      </c>
      <c r="J6">
        <v>33.17</v>
      </c>
      <c r="K6">
        <v>90.05</v>
      </c>
      <c r="L6">
        <v>157.57</v>
      </c>
      <c r="M6">
        <v>354.18</v>
      </c>
      <c r="O6">
        <v>2.1087999999999942</v>
      </c>
      <c r="P6">
        <v>3.9295999999999913</v>
      </c>
      <c r="Q6">
        <v>12.509199999999991</v>
      </c>
      <c r="R6">
        <v>35.462399999999995</v>
      </c>
      <c r="S6">
        <v>94.219200000000043</v>
      </c>
      <c r="U6">
        <v>1.1124000000000001</v>
      </c>
      <c r="V6">
        <v>2.2983999999999982</v>
      </c>
      <c r="W6">
        <v>4.8244000000000087</v>
      </c>
      <c r="X6">
        <v>12.961199999999986</v>
      </c>
      <c r="Y6">
        <v>25.228400000000011</v>
      </c>
      <c r="AA6">
        <v>10.527200000000001</v>
      </c>
      <c r="AB6">
        <v>21.392799999999994</v>
      </c>
      <c r="AC6">
        <v>52.436400000000006</v>
      </c>
      <c r="AD6">
        <v>100.33200000000001</v>
      </c>
      <c r="AE6">
        <v>163.20399999999995</v>
      </c>
      <c r="AG6">
        <v>4.7099999999999991</v>
      </c>
      <c r="AH6">
        <v>9.200800000000001</v>
      </c>
      <c r="AI6">
        <v>21.77</v>
      </c>
      <c r="AJ6">
        <v>42.692399999999999</v>
      </c>
      <c r="AK6">
        <v>63.621200000000002</v>
      </c>
    </row>
    <row r="7" spans="3:37" x14ac:dyDescent="0.25">
      <c r="C7">
        <v>43.78</v>
      </c>
      <c r="D7">
        <v>83</v>
      </c>
      <c r="E7">
        <v>201.04</v>
      </c>
      <c r="F7">
        <v>423.89</v>
      </c>
      <c r="G7">
        <v>828.61</v>
      </c>
      <c r="I7">
        <v>17.559999999999999</v>
      </c>
      <c r="J7">
        <v>39.67</v>
      </c>
      <c r="K7">
        <v>69.09</v>
      </c>
      <c r="L7">
        <v>158.41999999999999</v>
      </c>
      <c r="M7">
        <v>252.81</v>
      </c>
      <c r="O7">
        <v>2.5303999999999998</v>
      </c>
      <c r="P7">
        <v>4.8251999999999873</v>
      </c>
      <c r="Q7">
        <v>13.53440000000001</v>
      </c>
      <c r="R7">
        <v>41.971200000000017</v>
      </c>
      <c r="S7">
        <v>102.39120000000001</v>
      </c>
      <c r="U7">
        <v>1.2056000000000018</v>
      </c>
      <c r="V7">
        <v>1.9755999999999825</v>
      </c>
      <c r="W7">
        <v>5.5028000000000032</v>
      </c>
      <c r="X7">
        <v>12.568000000000001</v>
      </c>
      <c r="Y7">
        <v>21.450400000000009</v>
      </c>
      <c r="AA7">
        <v>11.860000000000003</v>
      </c>
      <c r="AB7">
        <v>23.956400000000009</v>
      </c>
      <c r="AC7">
        <v>59.311199999999999</v>
      </c>
      <c r="AD7">
        <v>113.1392</v>
      </c>
      <c r="AE7">
        <v>178.52240000000006</v>
      </c>
      <c r="AG7">
        <v>4.7896000000000019</v>
      </c>
      <c r="AH7">
        <v>9.0196000000000005</v>
      </c>
      <c r="AI7">
        <v>21.631600000000006</v>
      </c>
      <c r="AJ7">
        <v>42.591999999999992</v>
      </c>
      <c r="AK7">
        <v>64.164800000000014</v>
      </c>
    </row>
    <row r="8" spans="3:37" x14ac:dyDescent="0.25">
      <c r="C8">
        <v>48.89</v>
      </c>
      <c r="D8">
        <v>87.21</v>
      </c>
      <c r="E8">
        <v>218.85</v>
      </c>
      <c r="F8">
        <v>475.7</v>
      </c>
      <c r="G8">
        <v>919.38</v>
      </c>
      <c r="I8">
        <v>16.25</v>
      </c>
      <c r="J8">
        <v>29.95</v>
      </c>
      <c r="K8">
        <v>52.29</v>
      </c>
      <c r="L8">
        <v>142.87</v>
      </c>
      <c r="M8">
        <v>265.52999999999997</v>
      </c>
      <c r="O8">
        <v>2.7159999999999842</v>
      </c>
      <c r="P8">
        <v>5.4392000000000031</v>
      </c>
      <c r="Q8">
        <v>15.344000000000005</v>
      </c>
      <c r="R8">
        <v>45.479999999999983</v>
      </c>
      <c r="S8">
        <v>115.45640000000007</v>
      </c>
      <c r="U8">
        <v>1.1063999999999998</v>
      </c>
      <c r="V8">
        <v>2.214</v>
      </c>
      <c r="W8">
        <v>5.1856000000000018</v>
      </c>
      <c r="X8">
        <v>12.088800000000001</v>
      </c>
      <c r="Y8">
        <v>25.40199999999999</v>
      </c>
      <c r="AA8">
        <v>13.156000000000001</v>
      </c>
      <c r="AB8">
        <v>26.665600000000005</v>
      </c>
      <c r="AC8">
        <v>64.174400000000034</v>
      </c>
      <c r="AD8">
        <v>124.15759999999999</v>
      </c>
      <c r="AE8">
        <v>200.29319999999993</v>
      </c>
      <c r="AG8">
        <v>4.6351999999999993</v>
      </c>
      <c r="AH8">
        <v>9.3835999999999977</v>
      </c>
      <c r="AI8">
        <v>21.355200000000004</v>
      </c>
      <c r="AJ8">
        <v>42.166399999999996</v>
      </c>
      <c r="AK8">
        <v>67.799599999999998</v>
      </c>
    </row>
    <row r="9" spans="3:37" x14ac:dyDescent="0.25">
      <c r="C9">
        <v>53.93</v>
      </c>
      <c r="D9">
        <v>96.15</v>
      </c>
      <c r="E9">
        <v>231.83</v>
      </c>
      <c r="F9">
        <v>491.56</v>
      </c>
      <c r="G9">
        <v>967.71</v>
      </c>
      <c r="I9">
        <v>16.14</v>
      </c>
      <c r="J9">
        <v>32.4</v>
      </c>
      <c r="K9">
        <v>67.540000000000006</v>
      </c>
      <c r="L9">
        <v>123.86</v>
      </c>
      <c r="M9">
        <v>351.01</v>
      </c>
      <c r="O9">
        <v>2.9236000000000035</v>
      </c>
      <c r="P9">
        <v>6.264799999999985</v>
      </c>
      <c r="Q9">
        <v>16.321999999999999</v>
      </c>
      <c r="R9">
        <v>50.251199999999983</v>
      </c>
      <c r="S9">
        <v>126.03280000000002</v>
      </c>
      <c r="U9">
        <v>1.1348000000000036</v>
      </c>
      <c r="V9">
        <v>2.3575999999999966</v>
      </c>
      <c r="W9">
        <v>5.5515999999999925</v>
      </c>
      <c r="X9">
        <v>11.711199999999977</v>
      </c>
      <c r="Y9">
        <v>24.312399999999997</v>
      </c>
      <c r="AA9">
        <v>13.788400000000001</v>
      </c>
      <c r="AB9">
        <v>28.462399999999988</v>
      </c>
      <c r="AC9">
        <v>69.841200000000029</v>
      </c>
      <c r="AD9">
        <v>133.97200000000004</v>
      </c>
      <c r="AE9">
        <v>212.84799999999998</v>
      </c>
      <c r="AG9">
        <v>4.6804000000000023</v>
      </c>
      <c r="AH9">
        <v>9.172799999999997</v>
      </c>
      <c r="AI9">
        <v>21.277199999999993</v>
      </c>
      <c r="AJ9">
        <v>41.927199999999985</v>
      </c>
      <c r="AK9">
        <v>64.003599999999992</v>
      </c>
    </row>
    <row r="10" spans="3:37" x14ac:dyDescent="0.25">
      <c r="C10">
        <v>50.97</v>
      </c>
      <c r="D10">
        <v>106.29</v>
      </c>
      <c r="E10">
        <v>234.28</v>
      </c>
      <c r="F10">
        <v>545.80999999999995</v>
      </c>
      <c r="G10">
        <v>959.94</v>
      </c>
      <c r="I10">
        <v>17.579999999999998</v>
      </c>
      <c r="J10">
        <v>34.18</v>
      </c>
      <c r="K10">
        <v>69.39</v>
      </c>
      <c r="L10">
        <v>146.47</v>
      </c>
      <c r="M10">
        <v>281.29000000000002</v>
      </c>
      <c r="O10">
        <v>3.3115999999999919</v>
      </c>
      <c r="P10">
        <v>6.4963999999999986</v>
      </c>
      <c r="Q10">
        <v>16.954400000000007</v>
      </c>
      <c r="R10">
        <v>54.102000000000004</v>
      </c>
      <c r="S10">
        <v>131.12880000000004</v>
      </c>
      <c r="U10">
        <v>1.1775999999999975</v>
      </c>
      <c r="V10">
        <v>2.0252000000000008</v>
      </c>
      <c r="W10">
        <v>4.9132000000000104</v>
      </c>
      <c r="X10">
        <v>11.314800000000005</v>
      </c>
      <c r="Y10">
        <v>21.132799999999989</v>
      </c>
      <c r="AA10">
        <v>14.979600000000003</v>
      </c>
      <c r="AB10">
        <v>30.119599999999988</v>
      </c>
      <c r="AC10">
        <v>75.022400000000005</v>
      </c>
      <c r="AD10">
        <v>143.29</v>
      </c>
      <c r="AE10">
        <v>225.14160000000001</v>
      </c>
      <c r="AG10">
        <v>4.9328000000000012</v>
      </c>
      <c r="AH10">
        <v>9.0955999999999992</v>
      </c>
      <c r="AI10">
        <v>21.993200000000002</v>
      </c>
      <c r="AJ10">
        <v>41.882799999999989</v>
      </c>
      <c r="AK10">
        <v>64.803999999999988</v>
      </c>
    </row>
    <row r="11" spans="3:37" x14ac:dyDescent="0.25">
      <c r="C11">
        <v>57.02</v>
      </c>
      <c r="D11">
        <v>105.37</v>
      </c>
      <c r="E11">
        <v>253.56</v>
      </c>
      <c r="F11">
        <v>586.05999999999995</v>
      </c>
      <c r="G11">
        <v>987.59</v>
      </c>
      <c r="I11">
        <v>18.61</v>
      </c>
      <c r="J11">
        <v>34.24</v>
      </c>
      <c r="K11">
        <v>81.680000000000007</v>
      </c>
      <c r="L11">
        <v>130.81</v>
      </c>
      <c r="M11">
        <v>210.33</v>
      </c>
      <c r="O11">
        <v>3.4344000000000063</v>
      </c>
      <c r="P11">
        <v>6.9743999999999922</v>
      </c>
      <c r="Q11">
        <v>19.027600000000007</v>
      </c>
      <c r="R11">
        <v>57.518800000000027</v>
      </c>
      <c r="S11">
        <v>136.84879999999998</v>
      </c>
      <c r="U11">
        <v>1.1348000000000105</v>
      </c>
      <c r="V11">
        <v>2.2612000000000068</v>
      </c>
      <c r="W11">
        <v>6.0291999999999941</v>
      </c>
      <c r="X11">
        <v>10.878399999999994</v>
      </c>
      <c r="Y11">
        <v>21.87919999999999</v>
      </c>
      <c r="AA11">
        <v>16.019200000000005</v>
      </c>
      <c r="AB11">
        <v>32.06880000000001</v>
      </c>
      <c r="AC11">
        <v>80.174800000000005</v>
      </c>
      <c r="AD11">
        <v>147.69079999999997</v>
      </c>
      <c r="AE11">
        <v>236.21039999999996</v>
      </c>
      <c r="AG11">
        <v>4.7643999999999984</v>
      </c>
      <c r="AH11">
        <v>9.3364000000000047</v>
      </c>
      <c r="AI11">
        <v>22.369199999999999</v>
      </c>
      <c r="AJ11">
        <v>41.088000000000008</v>
      </c>
      <c r="AK11">
        <v>66.143200000000007</v>
      </c>
    </row>
    <row r="12" spans="3:37" x14ac:dyDescent="0.25">
      <c r="C12">
        <v>63.32</v>
      </c>
      <c r="D12">
        <v>118.95</v>
      </c>
      <c r="E12">
        <v>259.35000000000002</v>
      </c>
      <c r="F12">
        <v>619.79</v>
      </c>
      <c r="G12">
        <v>1016.54</v>
      </c>
      <c r="I12">
        <v>16.399999999999999</v>
      </c>
      <c r="J12">
        <v>33.14</v>
      </c>
      <c r="K12">
        <v>70.39</v>
      </c>
      <c r="L12">
        <v>163.47</v>
      </c>
      <c r="M12">
        <v>307.69</v>
      </c>
      <c r="O12">
        <v>3.634399999999987</v>
      </c>
      <c r="P12">
        <v>7.5799999999999885</v>
      </c>
      <c r="Q12">
        <v>19.821600000000011</v>
      </c>
      <c r="R12">
        <v>64.009599999999992</v>
      </c>
      <c r="S12">
        <v>143.88039999999998</v>
      </c>
      <c r="U12">
        <v>1.1247999999999967</v>
      </c>
      <c r="V12">
        <v>2.1399999999999695</v>
      </c>
      <c r="W12">
        <v>4.7412000000000001</v>
      </c>
      <c r="X12">
        <v>12.005199999999997</v>
      </c>
      <c r="Y12">
        <v>23.085999999999981</v>
      </c>
      <c r="AA12">
        <v>16.990400000000001</v>
      </c>
      <c r="AB12">
        <v>34.470400000000005</v>
      </c>
      <c r="AC12">
        <v>83.996799999999979</v>
      </c>
      <c r="AD12">
        <v>156.91040000000001</v>
      </c>
      <c r="AE12">
        <v>246.30199999999996</v>
      </c>
      <c r="AG12">
        <v>4.8080000000000007</v>
      </c>
      <c r="AH12">
        <v>9.3456000000000046</v>
      </c>
      <c r="AI12">
        <v>21.497200000000003</v>
      </c>
      <c r="AJ12">
        <v>39.890799999999984</v>
      </c>
      <c r="AK12">
        <v>66.063600000000008</v>
      </c>
    </row>
    <row r="13" spans="3:37" x14ac:dyDescent="0.25">
      <c r="C13">
        <v>68</v>
      </c>
      <c r="D13">
        <v>124.4</v>
      </c>
      <c r="E13">
        <v>271.45999999999998</v>
      </c>
      <c r="F13">
        <v>655.57</v>
      </c>
      <c r="G13">
        <v>989.47</v>
      </c>
      <c r="I13">
        <v>20.54</v>
      </c>
      <c r="J13">
        <v>34.15</v>
      </c>
      <c r="K13">
        <v>81.41</v>
      </c>
      <c r="L13">
        <v>130.97999999999999</v>
      </c>
      <c r="M13">
        <v>313.73</v>
      </c>
      <c r="O13">
        <v>4.0619999999999923</v>
      </c>
      <c r="P13">
        <v>7.9019999999999904</v>
      </c>
      <c r="Q13">
        <v>20.7348</v>
      </c>
      <c r="R13">
        <v>67.210800000000006</v>
      </c>
      <c r="S13">
        <v>142.90439999999995</v>
      </c>
      <c r="U13">
        <v>1.1179999999999983</v>
      </c>
      <c r="V13">
        <v>2.1123999999999921</v>
      </c>
      <c r="W13">
        <v>5.4276000000000071</v>
      </c>
      <c r="X13">
        <v>11.360399999999993</v>
      </c>
      <c r="Y13">
        <v>22.675200000000004</v>
      </c>
      <c r="AA13">
        <v>17.801200000000001</v>
      </c>
      <c r="AB13">
        <v>36.10599999999998</v>
      </c>
      <c r="AC13">
        <v>88.747600000000006</v>
      </c>
      <c r="AD13">
        <v>161.79399999999995</v>
      </c>
      <c r="AE13">
        <v>253.48280000000003</v>
      </c>
      <c r="AG13">
        <v>4.6364000000000019</v>
      </c>
      <c r="AH13">
        <v>8.9548000000000005</v>
      </c>
      <c r="AI13">
        <v>21.525199999999998</v>
      </c>
      <c r="AJ13">
        <v>40.358800000000009</v>
      </c>
      <c r="AK13">
        <v>66.120800000000017</v>
      </c>
    </row>
    <row r="14" spans="3:37" x14ac:dyDescent="0.25">
      <c r="C14">
        <v>74.03</v>
      </c>
      <c r="D14">
        <v>133.4</v>
      </c>
      <c r="E14">
        <v>304.58999999999997</v>
      </c>
      <c r="F14">
        <v>638.16</v>
      </c>
      <c r="G14">
        <v>1053.96</v>
      </c>
      <c r="I14">
        <v>18.27</v>
      </c>
      <c r="J14">
        <v>33.72</v>
      </c>
      <c r="K14">
        <v>75.39</v>
      </c>
      <c r="L14">
        <v>150.75</v>
      </c>
      <c r="M14">
        <v>284.52999999999997</v>
      </c>
      <c r="O14">
        <v>4.1439999999999975</v>
      </c>
      <c r="P14">
        <v>7.6352000000000046</v>
      </c>
      <c r="Q14">
        <v>22.228400000000001</v>
      </c>
      <c r="R14">
        <v>71.497600000000034</v>
      </c>
      <c r="S14">
        <v>151.05840000000001</v>
      </c>
      <c r="U14">
        <v>1.0380000000000018</v>
      </c>
      <c r="V14">
        <v>2.3171999999999899</v>
      </c>
      <c r="W14">
        <v>5.5327999999999884</v>
      </c>
      <c r="X14">
        <v>11.122799999999998</v>
      </c>
      <c r="Y14">
        <v>25.202800000000011</v>
      </c>
      <c r="AA14">
        <v>18.433600000000002</v>
      </c>
      <c r="AB14">
        <v>37.429599999999994</v>
      </c>
      <c r="AC14">
        <v>92.762</v>
      </c>
      <c r="AD14">
        <v>167.71280000000002</v>
      </c>
      <c r="AE14">
        <v>260.6543999999999</v>
      </c>
      <c r="AG14">
        <v>4.6732000000000014</v>
      </c>
      <c r="AH14">
        <v>9.4268000000000001</v>
      </c>
      <c r="AI14">
        <v>21.543199999999992</v>
      </c>
      <c r="AJ14">
        <v>40.229199999999999</v>
      </c>
      <c r="AK14">
        <v>65.840399999999988</v>
      </c>
    </row>
    <row r="15" spans="3:37" x14ac:dyDescent="0.25">
      <c r="C15">
        <v>79.739999999999995</v>
      </c>
      <c r="D15">
        <v>131.65</v>
      </c>
      <c r="E15">
        <v>283.91000000000003</v>
      </c>
      <c r="F15">
        <v>648.99</v>
      </c>
      <c r="G15">
        <v>1103.53</v>
      </c>
      <c r="I15">
        <v>17.809999999999999</v>
      </c>
      <c r="J15">
        <v>38.11</v>
      </c>
      <c r="K15">
        <v>75.180000000000007</v>
      </c>
      <c r="L15">
        <v>148.79</v>
      </c>
      <c r="M15">
        <v>327.43</v>
      </c>
      <c r="O15">
        <v>4.5791999999999993</v>
      </c>
      <c r="P15">
        <v>8.5760000000000023</v>
      </c>
      <c r="Q15">
        <v>23.098800000000001</v>
      </c>
      <c r="R15">
        <v>74.325599999999994</v>
      </c>
      <c r="S15">
        <v>156.31079999999997</v>
      </c>
      <c r="U15">
        <v>1.1655999999999949</v>
      </c>
      <c r="V15">
        <v>2.2527999999999961</v>
      </c>
      <c r="W15">
        <v>5.2496000000000116</v>
      </c>
      <c r="X15">
        <v>9.8728000000000016</v>
      </c>
      <c r="Y15">
        <v>23.692399999999978</v>
      </c>
      <c r="AA15">
        <v>19.248799999999992</v>
      </c>
      <c r="AB15">
        <v>39.346399999999996</v>
      </c>
      <c r="AC15">
        <v>97.190799999999996</v>
      </c>
      <c r="AD15">
        <v>173.11040000000006</v>
      </c>
      <c r="AE15">
        <v>266.61</v>
      </c>
      <c r="AG15">
        <v>4.6831999999999994</v>
      </c>
      <c r="AH15">
        <v>9.2287999999999961</v>
      </c>
      <c r="AI15">
        <v>22.1264</v>
      </c>
      <c r="AJ15">
        <v>38.337600000000009</v>
      </c>
      <c r="AK15">
        <v>67.061200000000028</v>
      </c>
    </row>
    <row r="16" spans="3:37" x14ac:dyDescent="0.25">
      <c r="C16">
        <v>82.32</v>
      </c>
      <c r="D16">
        <v>139.13</v>
      </c>
      <c r="E16">
        <v>283.77</v>
      </c>
      <c r="F16">
        <v>658.71</v>
      </c>
      <c r="G16">
        <v>1166.71</v>
      </c>
      <c r="I16">
        <v>19.440000000000001</v>
      </c>
      <c r="J16">
        <v>34.72</v>
      </c>
      <c r="K16">
        <v>68.099999999999994</v>
      </c>
      <c r="L16">
        <v>138.56</v>
      </c>
      <c r="M16">
        <v>335.88</v>
      </c>
      <c r="O16">
        <v>4.6164000000000041</v>
      </c>
      <c r="P16">
        <v>8.817599999999997</v>
      </c>
      <c r="Q16">
        <v>23.767199999999999</v>
      </c>
      <c r="R16">
        <v>76.785600000000017</v>
      </c>
      <c r="S16">
        <v>160.42320000000001</v>
      </c>
      <c r="U16">
        <v>1.1843999999999959</v>
      </c>
      <c r="V16">
        <v>2.1200000000000161</v>
      </c>
      <c r="W16">
        <v>5.0468000000000108</v>
      </c>
      <c r="X16">
        <v>12.371199999999986</v>
      </c>
      <c r="Y16">
        <v>25.703600000000023</v>
      </c>
      <c r="AA16">
        <v>19.945200000000003</v>
      </c>
      <c r="AB16">
        <v>40.572000000000003</v>
      </c>
      <c r="AC16">
        <v>100.60080000000004</v>
      </c>
      <c r="AD16">
        <v>180.00960000000003</v>
      </c>
      <c r="AE16">
        <v>274.7312</v>
      </c>
      <c r="AG16">
        <v>4.7756000000000025</v>
      </c>
      <c r="AH16">
        <v>9.098399999999998</v>
      </c>
      <c r="AI16">
        <v>22.558000000000003</v>
      </c>
      <c r="AJ16">
        <v>41.164000000000009</v>
      </c>
      <c r="AK16">
        <v>65.067600000000013</v>
      </c>
    </row>
    <row r="17" spans="3:37" x14ac:dyDescent="0.25">
      <c r="C17">
        <v>83.77</v>
      </c>
      <c r="D17">
        <v>145.22</v>
      </c>
      <c r="E17">
        <v>270.54000000000002</v>
      </c>
      <c r="F17">
        <v>702.64</v>
      </c>
      <c r="G17">
        <v>1135.1300000000001</v>
      </c>
      <c r="I17">
        <v>17.670000000000002</v>
      </c>
      <c r="J17">
        <v>31.49</v>
      </c>
      <c r="K17">
        <v>79.63</v>
      </c>
      <c r="L17">
        <v>133.69</v>
      </c>
      <c r="M17">
        <v>318.22000000000003</v>
      </c>
      <c r="O17">
        <v>4.8316000000000097</v>
      </c>
      <c r="P17">
        <v>8.5859999999999985</v>
      </c>
      <c r="Q17">
        <v>24.198</v>
      </c>
      <c r="R17">
        <v>80.091999999999999</v>
      </c>
      <c r="S17">
        <v>163.29160000000005</v>
      </c>
      <c r="U17">
        <v>1.0384000000000093</v>
      </c>
      <c r="V17">
        <v>2.1787999999999967</v>
      </c>
      <c r="W17">
        <v>4.8044000000000162</v>
      </c>
      <c r="X17">
        <v>11.083199999999993</v>
      </c>
      <c r="Y17">
        <v>21.7012</v>
      </c>
      <c r="AA17">
        <v>20.446800000000003</v>
      </c>
      <c r="AB17">
        <v>41.674800000000005</v>
      </c>
      <c r="AC17">
        <v>103.28280000000001</v>
      </c>
      <c r="AD17">
        <v>186.79440000000002</v>
      </c>
      <c r="AE17">
        <v>281.1756000000002</v>
      </c>
      <c r="AG17">
        <v>4.7887999999999984</v>
      </c>
      <c r="AH17">
        <v>9.2011999999999983</v>
      </c>
      <c r="AI17">
        <v>21.360399999999998</v>
      </c>
      <c r="AJ17">
        <v>40.355199999999989</v>
      </c>
      <c r="AK17">
        <v>67.331600000000023</v>
      </c>
    </row>
    <row r="18" spans="3:37" x14ac:dyDescent="0.25">
      <c r="C18">
        <v>84.04</v>
      </c>
      <c r="D18">
        <v>145.91999999999999</v>
      </c>
      <c r="E18">
        <v>278.39999999999998</v>
      </c>
      <c r="F18">
        <v>734.55</v>
      </c>
      <c r="G18">
        <v>1169.05</v>
      </c>
      <c r="I18">
        <v>18.149999999999999</v>
      </c>
      <c r="J18">
        <v>32.22</v>
      </c>
      <c r="K18">
        <v>63.72</v>
      </c>
      <c r="L18">
        <v>132.19</v>
      </c>
      <c r="M18">
        <v>274.12</v>
      </c>
      <c r="O18">
        <v>4.9348000000000063</v>
      </c>
      <c r="P18">
        <v>8.8759999999999906</v>
      </c>
      <c r="Q18">
        <v>24.379999999999992</v>
      </c>
      <c r="R18">
        <v>81.866000000000042</v>
      </c>
      <c r="S18">
        <v>167.71279999999996</v>
      </c>
      <c r="U18">
        <v>1.0832000000000006</v>
      </c>
      <c r="V18">
        <v>2.4795999999999991</v>
      </c>
      <c r="W18">
        <v>5.411599999999992</v>
      </c>
      <c r="X18">
        <v>11.7964</v>
      </c>
      <c r="Y18">
        <v>25.139600000000002</v>
      </c>
      <c r="AA18">
        <v>21.005199999999995</v>
      </c>
      <c r="AB18">
        <v>42.94959999999999</v>
      </c>
      <c r="AC18">
        <v>105.64560000000002</v>
      </c>
      <c r="AD18">
        <v>192.65559999999996</v>
      </c>
      <c r="AE18">
        <v>287.81440000000003</v>
      </c>
      <c r="AG18">
        <v>4.6496000000000013</v>
      </c>
      <c r="AH18">
        <v>8.8683999999999976</v>
      </c>
      <c r="AI18">
        <v>21.965200000000003</v>
      </c>
      <c r="AJ18">
        <v>39.773199999999996</v>
      </c>
      <c r="AK18">
        <v>65.47399999999999</v>
      </c>
    </row>
    <row r="19" spans="3:37" x14ac:dyDescent="0.25">
      <c r="C19">
        <v>82.76</v>
      </c>
      <c r="D19">
        <v>156.68</v>
      </c>
      <c r="E19">
        <v>294.98</v>
      </c>
      <c r="F19">
        <v>686.17</v>
      </c>
      <c r="G19">
        <v>1242.05</v>
      </c>
      <c r="I19">
        <v>18.78</v>
      </c>
      <c r="J19">
        <v>34.22</v>
      </c>
      <c r="K19">
        <v>75.52</v>
      </c>
      <c r="L19">
        <v>173.36</v>
      </c>
      <c r="M19">
        <v>332.26</v>
      </c>
      <c r="O19">
        <v>4.9672000000000223</v>
      </c>
      <c r="P19">
        <v>9.3175999999999934</v>
      </c>
      <c r="Q19">
        <v>25.6404</v>
      </c>
      <c r="R19">
        <v>84.994799999999998</v>
      </c>
      <c r="S19">
        <v>173.86879999999994</v>
      </c>
      <c r="U19">
        <v>1.0187999999999966</v>
      </c>
      <c r="V19">
        <v>2.2247999999999992</v>
      </c>
      <c r="W19">
        <v>6.221199999999997</v>
      </c>
      <c r="X19">
        <v>10.585600000000007</v>
      </c>
      <c r="Y19">
        <v>25.169599999999988</v>
      </c>
      <c r="AA19">
        <v>21.650400000000001</v>
      </c>
      <c r="AB19">
        <v>44.229599999999991</v>
      </c>
      <c r="AC19">
        <v>109.32199999999999</v>
      </c>
      <c r="AD19">
        <v>198.02039999999994</v>
      </c>
      <c r="AE19">
        <v>296.40560000000005</v>
      </c>
      <c r="AG19">
        <v>4.7027999999999972</v>
      </c>
      <c r="AH19">
        <v>9.4775999999999971</v>
      </c>
      <c r="AI19">
        <v>22.434799999999996</v>
      </c>
      <c r="AJ19">
        <v>40.808</v>
      </c>
      <c r="AK19">
        <v>63.469600000000035</v>
      </c>
    </row>
    <row r="20" spans="3:37" x14ac:dyDescent="0.25">
      <c r="C20">
        <v>90.58</v>
      </c>
      <c r="D20">
        <v>158.35</v>
      </c>
      <c r="E20">
        <v>288.5</v>
      </c>
      <c r="F20">
        <v>715.46</v>
      </c>
      <c r="G20">
        <v>1267.73</v>
      </c>
      <c r="I20">
        <v>18.96</v>
      </c>
      <c r="J20">
        <v>33.61</v>
      </c>
      <c r="K20">
        <v>88.18</v>
      </c>
      <c r="L20">
        <v>147.21</v>
      </c>
      <c r="M20">
        <v>256.7</v>
      </c>
      <c r="O20">
        <v>5.1848000000000063</v>
      </c>
      <c r="P20">
        <v>9.6487999999999925</v>
      </c>
      <c r="Q20">
        <v>27.234000000000005</v>
      </c>
      <c r="R20">
        <v>85.497199999999978</v>
      </c>
      <c r="S20">
        <v>179.44760000000002</v>
      </c>
      <c r="U20">
        <v>1.1112000000000035</v>
      </c>
      <c r="V20">
        <v>2.4184000000000014</v>
      </c>
      <c r="W20">
        <v>5.1600000000000081</v>
      </c>
      <c r="X20">
        <v>11.895199999999999</v>
      </c>
      <c r="Y20">
        <v>23.275600000000001</v>
      </c>
      <c r="AA20">
        <v>22.088800000000003</v>
      </c>
      <c r="AB20">
        <v>45.461599999999997</v>
      </c>
      <c r="AC20">
        <v>112.70039999999997</v>
      </c>
      <c r="AD20">
        <v>201.23480000000001</v>
      </c>
      <c r="AE20">
        <v>302.32920000000001</v>
      </c>
      <c r="AG20">
        <v>4.7584000000000009</v>
      </c>
      <c r="AH20">
        <v>9.2424000000000017</v>
      </c>
      <c r="AI20">
        <v>22.36239999999999</v>
      </c>
      <c r="AJ20">
        <v>39.694400000000002</v>
      </c>
      <c r="AK20">
        <v>62.246799999999993</v>
      </c>
    </row>
    <row r="21" spans="3:37" x14ac:dyDescent="0.25">
      <c r="C21">
        <v>95.8</v>
      </c>
      <c r="D21">
        <v>159.13999999999999</v>
      </c>
      <c r="E21">
        <v>312.27</v>
      </c>
      <c r="F21">
        <v>737.89</v>
      </c>
      <c r="G21">
        <v>1343.13</v>
      </c>
      <c r="I21">
        <v>15.58</v>
      </c>
      <c r="J21">
        <v>34.71</v>
      </c>
      <c r="K21">
        <v>73.930000000000007</v>
      </c>
      <c r="L21">
        <v>173.27</v>
      </c>
      <c r="M21">
        <v>282.7</v>
      </c>
      <c r="O21">
        <v>5.3771999999999949</v>
      </c>
      <c r="P21">
        <v>9.5975999999999981</v>
      </c>
      <c r="Q21">
        <v>27.290000000000006</v>
      </c>
      <c r="R21">
        <v>87.768000000000015</v>
      </c>
      <c r="S21">
        <v>186.69760000000002</v>
      </c>
      <c r="U21">
        <v>1.2492000000000008</v>
      </c>
      <c r="V21">
        <v>2.4488000000000012</v>
      </c>
      <c r="W21">
        <v>5.3544000000000027</v>
      </c>
      <c r="X21">
        <v>12.616399999999976</v>
      </c>
      <c r="Y21">
        <v>23.483600000000013</v>
      </c>
      <c r="AA21">
        <v>22.795599999999993</v>
      </c>
      <c r="AB21">
        <v>46.624000000000002</v>
      </c>
      <c r="AC21">
        <v>114.35400000000008</v>
      </c>
      <c r="AD21">
        <v>207.09759999999983</v>
      </c>
      <c r="AE21">
        <v>310.67680000000007</v>
      </c>
      <c r="AG21">
        <v>4.8236000000000017</v>
      </c>
      <c r="AH21">
        <v>9.3583999999999996</v>
      </c>
      <c r="AI21">
        <v>21.466399999999993</v>
      </c>
      <c r="AJ21">
        <v>40.416399999999989</v>
      </c>
      <c r="AK21">
        <v>64.222799999999992</v>
      </c>
    </row>
    <row r="22" spans="3:37" x14ac:dyDescent="0.25">
      <c r="C22">
        <v>97.7</v>
      </c>
      <c r="D22">
        <v>163.29</v>
      </c>
      <c r="E22">
        <v>323.48</v>
      </c>
      <c r="F22">
        <v>738.95</v>
      </c>
      <c r="G22">
        <v>1370.19</v>
      </c>
      <c r="I22">
        <v>15.92</v>
      </c>
      <c r="J22">
        <v>31.53</v>
      </c>
      <c r="K22">
        <v>61.15</v>
      </c>
      <c r="L22">
        <v>172.92</v>
      </c>
      <c r="M22">
        <v>236.34</v>
      </c>
      <c r="O22">
        <v>5.4560000000000004</v>
      </c>
      <c r="P22">
        <v>9.9732000000000074</v>
      </c>
      <c r="Q22">
        <v>28.521600000000007</v>
      </c>
      <c r="R22">
        <v>88.438000000000017</v>
      </c>
      <c r="S22">
        <v>192.82599999999988</v>
      </c>
      <c r="U22">
        <v>1.1643999999999983</v>
      </c>
      <c r="V22">
        <v>2.2211999999999943</v>
      </c>
      <c r="W22">
        <v>5.4460000000000068</v>
      </c>
      <c r="X22">
        <v>10.837199999999998</v>
      </c>
      <c r="Y22">
        <v>19.727600000000006</v>
      </c>
      <c r="AA22">
        <v>23.391200000000012</v>
      </c>
      <c r="AB22">
        <v>47.731600000000007</v>
      </c>
      <c r="AC22">
        <v>117.00240000000005</v>
      </c>
      <c r="AD22">
        <v>210.93239999999997</v>
      </c>
      <c r="AE22">
        <v>316.60199999999998</v>
      </c>
      <c r="AG22">
        <v>4.8412000000000015</v>
      </c>
      <c r="AH22">
        <v>9.5075999999999983</v>
      </c>
      <c r="AI22">
        <v>21.705200000000005</v>
      </c>
      <c r="AJ22">
        <v>39.569199999999995</v>
      </c>
      <c r="AK22">
        <v>65.657999999999987</v>
      </c>
    </row>
    <row r="23" spans="3:37" x14ac:dyDescent="0.25">
      <c r="C23">
        <v>101.57</v>
      </c>
      <c r="D23">
        <v>174.8</v>
      </c>
      <c r="E23">
        <v>328.95</v>
      </c>
      <c r="F23">
        <v>726.42</v>
      </c>
      <c r="G23">
        <v>1345.96</v>
      </c>
      <c r="I23">
        <v>19.61</v>
      </c>
      <c r="J23">
        <v>37.369999999999997</v>
      </c>
      <c r="K23">
        <v>77.95</v>
      </c>
      <c r="L23">
        <v>151.85</v>
      </c>
      <c r="M23">
        <v>326.83</v>
      </c>
      <c r="O23">
        <v>5.5688000000000049</v>
      </c>
      <c r="P23">
        <v>9.9515999999999938</v>
      </c>
      <c r="Q23">
        <v>28.626400000000004</v>
      </c>
      <c r="R23">
        <v>92.01519999999995</v>
      </c>
      <c r="S23">
        <v>199.81919999999994</v>
      </c>
      <c r="U23">
        <v>1.0367999999999871</v>
      </c>
      <c r="V23">
        <v>2.1944000000000061</v>
      </c>
      <c r="W23">
        <v>5.085599999999995</v>
      </c>
      <c r="X23">
        <v>10.392400000000016</v>
      </c>
      <c r="Y23">
        <v>23.249200000000002</v>
      </c>
      <c r="AA23">
        <v>24.056799999999988</v>
      </c>
      <c r="AB23">
        <v>49.330799999999982</v>
      </c>
      <c r="AC23">
        <v>119.80079999999997</v>
      </c>
      <c r="AD23">
        <v>215.96880000000004</v>
      </c>
      <c r="AE23">
        <v>321.57359999999994</v>
      </c>
      <c r="AG23">
        <v>4.9864000000000006</v>
      </c>
      <c r="AH23">
        <v>9.4192</v>
      </c>
      <c r="AI23">
        <v>22.337599999999998</v>
      </c>
      <c r="AJ23">
        <v>40.4452</v>
      </c>
      <c r="AK23">
        <v>62.005199999999995</v>
      </c>
    </row>
    <row r="24" spans="3:37" x14ac:dyDescent="0.25">
      <c r="C24">
        <v>105.14</v>
      </c>
      <c r="D24">
        <v>180.63</v>
      </c>
      <c r="E24">
        <v>336.57</v>
      </c>
      <c r="F24">
        <v>735.75</v>
      </c>
      <c r="G24">
        <v>1346.24</v>
      </c>
      <c r="I24">
        <v>20.27</v>
      </c>
      <c r="J24">
        <v>39.31</v>
      </c>
      <c r="K24">
        <v>74.98</v>
      </c>
      <c r="L24">
        <v>132.11000000000001</v>
      </c>
      <c r="M24">
        <v>212.6</v>
      </c>
      <c r="O24">
        <v>5.3904000000000165</v>
      </c>
      <c r="P24">
        <v>9.7903999999999911</v>
      </c>
      <c r="Q24">
        <v>30.170800000000021</v>
      </c>
      <c r="R24">
        <v>94.360000000000014</v>
      </c>
      <c r="S24">
        <v>199.07599999999994</v>
      </c>
      <c r="U24">
        <v>1.0760000000000058</v>
      </c>
      <c r="V24">
        <v>2.2452000000000023</v>
      </c>
      <c r="W24">
        <v>6.0603999999999951</v>
      </c>
      <c r="X24">
        <v>12.063199999999993</v>
      </c>
      <c r="Y24">
        <v>24.495200000000015</v>
      </c>
      <c r="AA24">
        <v>24.383200000000002</v>
      </c>
      <c r="AB24">
        <v>50.475199999999994</v>
      </c>
      <c r="AC24">
        <v>123.43080000000002</v>
      </c>
      <c r="AD24">
        <v>219.5352</v>
      </c>
      <c r="AE24">
        <v>328.12159999999994</v>
      </c>
      <c r="AG24">
        <v>4.9207999999999998</v>
      </c>
      <c r="AH24">
        <v>8.8060000000000009</v>
      </c>
      <c r="AI24">
        <v>22.497199999999999</v>
      </c>
      <c r="AJ24">
        <v>40.051200000000001</v>
      </c>
      <c r="AK24">
        <v>67.326400000000007</v>
      </c>
    </row>
    <row r="25" spans="3:37" x14ac:dyDescent="0.25">
      <c r="C25">
        <v>106</v>
      </c>
      <c r="D25">
        <v>182.75</v>
      </c>
      <c r="E25">
        <v>343.92</v>
      </c>
      <c r="F25">
        <v>734.89</v>
      </c>
      <c r="G25">
        <v>1422.79</v>
      </c>
      <c r="I25">
        <v>19.100000000000001</v>
      </c>
      <c r="J25">
        <v>32.020000000000003</v>
      </c>
      <c r="K25">
        <v>78.47</v>
      </c>
      <c r="L25">
        <v>158.38</v>
      </c>
      <c r="M25">
        <v>312.93</v>
      </c>
      <c r="O25">
        <v>5.53640000000002</v>
      </c>
      <c r="P25">
        <v>10.0024</v>
      </c>
      <c r="Q25">
        <v>31.090799999999973</v>
      </c>
      <c r="R25">
        <v>96.042399999999958</v>
      </c>
      <c r="S25">
        <v>206.4087999999999</v>
      </c>
      <c r="U25">
        <v>1.2268000000000052</v>
      </c>
      <c r="V25">
        <v>2.3128000000000135</v>
      </c>
      <c r="W25">
        <v>4.4976000000000003</v>
      </c>
      <c r="X25">
        <v>11.115199999999998</v>
      </c>
      <c r="Y25">
        <v>21.092800000000015</v>
      </c>
      <c r="AA25">
        <v>25.1356</v>
      </c>
      <c r="AB25">
        <v>51.520800000000001</v>
      </c>
      <c r="AC25">
        <v>126.89400000000002</v>
      </c>
      <c r="AD25">
        <v>224.24319999999997</v>
      </c>
      <c r="AE25">
        <v>333.88159999999993</v>
      </c>
      <c r="AG25">
        <v>4.6500000000000012</v>
      </c>
      <c r="AH25">
        <v>8.7840000000000007</v>
      </c>
      <c r="AI25">
        <v>22.216800000000006</v>
      </c>
      <c r="AJ25">
        <v>39.164800000000021</v>
      </c>
      <c r="AK25">
        <v>66.012799999999999</v>
      </c>
    </row>
    <row r="26" spans="3:37" x14ac:dyDescent="0.25">
      <c r="C26">
        <v>107.25</v>
      </c>
      <c r="D26">
        <v>188.08</v>
      </c>
      <c r="E26">
        <v>363.24</v>
      </c>
      <c r="F26">
        <v>813.07</v>
      </c>
      <c r="G26">
        <v>1368.81</v>
      </c>
      <c r="I26">
        <v>18.690000000000001</v>
      </c>
      <c r="J26">
        <v>37.270000000000003</v>
      </c>
      <c r="K26">
        <v>80.36</v>
      </c>
      <c r="L26">
        <v>122.04</v>
      </c>
      <c r="M26">
        <v>260.66000000000003</v>
      </c>
      <c r="O26">
        <v>5.6996000000000144</v>
      </c>
      <c r="P26">
        <v>10.182800000000006</v>
      </c>
      <c r="Q26">
        <v>31.959199999999999</v>
      </c>
      <c r="R26">
        <v>99.01479999999998</v>
      </c>
      <c r="S26">
        <v>207.47239999999999</v>
      </c>
      <c r="U26">
        <v>1.1992000000000087</v>
      </c>
      <c r="V26">
        <v>2.2084000000000072</v>
      </c>
      <c r="W26">
        <v>5.5812000000000204</v>
      </c>
      <c r="X26">
        <v>12.459599999999993</v>
      </c>
      <c r="Y26">
        <v>22.533199999999997</v>
      </c>
      <c r="AA26">
        <v>25.493999999999993</v>
      </c>
      <c r="AB26">
        <v>52.460399999999993</v>
      </c>
      <c r="AC26">
        <v>129.94719999999998</v>
      </c>
      <c r="AD26">
        <v>227.08919999999995</v>
      </c>
      <c r="AE26">
        <v>337.17960000000005</v>
      </c>
      <c r="AG26">
        <v>4.7944000000000013</v>
      </c>
      <c r="AH26">
        <v>9.3107999999999951</v>
      </c>
      <c r="AI26">
        <v>21.288399999999992</v>
      </c>
      <c r="AJ26">
        <v>39.986799999999995</v>
      </c>
      <c r="AK26">
        <v>67.937999999999988</v>
      </c>
    </row>
    <row r="27" spans="3:37" x14ac:dyDescent="0.25">
      <c r="C27">
        <v>112.99</v>
      </c>
      <c r="D27">
        <v>188.02</v>
      </c>
      <c r="E27">
        <v>373.32</v>
      </c>
      <c r="F27">
        <v>801.16</v>
      </c>
      <c r="G27">
        <v>1363.4</v>
      </c>
      <c r="I27">
        <v>21.62</v>
      </c>
      <c r="J27">
        <v>36.22</v>
      </c>
      <c r="K27">
        <v>83.02</v>
      </c>
      <c r="L27">
        <v>168.55</v>
      </c>
      <c r="M27">
        <v>335.67</v>
      </c>
      <c r="O27">
        <v>5.8332000000000201</v>
      </c>
      <c r="P27">
        <v>10.309599999999998</v>
      </c>
      <c r="Q27">
        <v>33.085200000000015</v>
      </c>
      <c r="R27">
        <v>102.31720000000003</v>
      </c>
      <c r="S27">
        <v>205.61279999999991</v>
      </c>
      <c r="U27">
        <v>1.3463999999999987</v>
      </c>
      <c r="V27">
        <v>2.2259999999999924</v>
      </c>
      <c r="W27">
        <v>5.734800000000007</v>
      </c>
      <c r="X27">
        <v>13.165600000000001</v>
      </c>
      <c r="Y27">
        <v>24.331600000000002</v>
      </c>
      <c r="AA27">
        <v>25.828400000000002</v>
      </c>
      <c r="AB27">
        <v>53.523200000000024</v>
      </c>
      <c r="AC27">
        <v>132.65240000000003</v>
      </c>
      <c r="AD27">
        <v>231.30839999999998</v>
      </c>
      <c r="AE27">
        <v>338.87120000000016</v>
      </c>
      <c r="AG27">
        <v>4.7744000000000009</v>
      </c>
      <c r="AH27">
        <v>9.1020000000000021</v>
      </c>
      <c r="AI27">
        <v>21.636399999999995</v>
      </c>
      <c r="AJ27">
        <v>39.432800000000015</v>
      </c>
      <c r="AK27">
        <v>66.918000000000035</v>
      </c>
    </row>
    <row r="28" spans="3:37" x14ac:dyDescent="0.25">
      <c r="C28">
        <v>117.58</v>
      </c>
      <c r="D28">
        <v>194.31</v>
      </c>
      <c r="E28">
        <v>379.35</v>
      </c>
      <c r="F28">
        <v>814.7</v>
      </c>
      <c r="G28">
        <v>1395.39</v>
      </c>
      <c r="I28">
        <v>22.91</v>
      </c>
      <c r="J28">
        <v>40.15</v>
      </c>
      <c r="K28">
        <v>64.09</v>
      </c>
      <c r="L28">
        <v>149.32</v>
      </c>
      <c r="M28">
        <v>285.67</v>
      </c>
      <c r="O28">
        <v>6.330000000000001</v>
      </c>
      <c r="P28">
        <v>10.417199999999996</v>
      </c>
      <c r="Q28">
        <v>35.24959999999998</v>
      </c>
      <c r="R28">
        <v>103.9824</v>
      </c>
      <c r="S28">
        <v>201.46639999999999</v>
      </c>
      <c r="U28">
        <v>1.3415999999999906</v>
      </c>
      <c r="V28">
        <v>2.3203999999999794</v>
      </c>
      <c r="W28">
        <v>6.3707999999999982</v>
      </c>
      <c r="X28">
        <v>10.977200000000007</v>
      </c>
      <c r="Y28">
        <v>23.444800000000004</v>
      </c>
      <c r="AA28">
        <v>26.639599999999994</v>
      </c>
      <c r="AB28">
        <v>54.089199999999991</v>
      </c>
      <c r="AC28">
        <v>136.14320000000004</v>
      </c>
      <c r="AD28">
        <v>233.30000000000004</v>
      </c>
      <c r="AE28">
        <v>336.20160000000004</v>
      </c>
      <c r="AG28">
        <v>4.7919999999999989</v>
      </c>
      <c r="AH28">
        <v>9.570800000000002</v>
      </c>
      <c r="AI28">
        <v>22.810799999999993</v>
      </c>
      <c r="AJ28">
        <v>40.94680000000001</v>
      </c>
      <c r="AK28">
        <v>64.56</v>
      </c>
    </row>
    <row r="29" spans="3:37" x14ac:dyDescent="0.25">
      <c r="C29">
        <v>115.68</v>
      </c>
      <c r="D29">
        <v>200.24</v>
      </c>
      <c r="E29">
        <v>384.66</v>
      </c>
      <c r="F29">
        <v>823.91</v>
      </c>
      <c r="G29">
        <v>1361.92</v>
      </c>
      <c r="I29">
        <v>19.920000000000002</v>
      </c>
      <c r="J29">
        <v>38.090000000000003</v>
      </c>
      <c r="K29">
        <v>56.81</v>
      </c>
      <c r="L29">
        <v>169.91</v>
      </c>
      <c r="M29">
        <v>259.05</v>
      </c>
      <c r="O29">
        <v>6.4420000000000064</v>
      </c>
      <c r="P29">
        <v>10.503599999999999</v>
      </c>
      <c r="Q29">
        <v>35.99</v>
      </c>
      <c r="R29">
        <v>107.3852</v>
      </c>
      <c r="S29">
        <v>202.34320000000008</v>
      </c>
      <c r="U29">
        <v>1.1488000000000034</v>
      </c>
      <c r="V29">
        <v>1.9919999999999902</v>
      </c>
      <c r="W29">
        <v>5.8900000000000148</v>
      </c>
      <c r="X29">
        <v>12.993999999999996</v>
      </c>
      <c r="Y29">
        <v>20.195200000000003</v>
      </c>
      <c r="AA29">
        <v>26.7988</v>
      </c>
      <c r="AB29">
        <v>55.358800000000002</v>
      </c>
      <c r="AC29">
        <v>138.2876</v>
      </c>
      <c r="AD29">
        <v>239.24439999999996</v>
      </c>
      <c r="AE29">
        <v>339.81679999999994</v>
      </c>
      <c r="AG29">
        <v>4.7312000000000003</v>
      </c>
      <c r="AH29">
        <v>9.3016000000000023</v>
      </c>
      <c r="AI29">
        <v>22.537199999999999</v>
      </c>
      <c r="AJ29">
        <v>41.578800000000001</v>
      </c>
      <c r="AK29">
        <v>65.98</v>
      </c>
    </row>
    <row r="30" spans="3:37" x14ac:dyDescent="0.25">
      <c r="C30">
        <v>118.7</v>
      </c>
      <c r="D30">
        <v>201.73</v>
      </c>
      <c r="E30">
        <v>400.49</v>
      </c>
      <c r="F30">
        <v>814.68</v>
      </c>
      <c r="G30">
        <v>1402.21</v>
      </c>
      <c r="I30">
        <v>20.54</v>
      </c>
      <c r="J30">
        <v>34.43</v>
      </c>
      <c r="K30">
        <v>72.790000000000006</v>
      </c>
      <c r="L30">
        <v>141.57</v>
      </c>
      <c r="M30">
        <v>286.01</v>
      </c>
      <c r="O30">
        <v>6.5196000000000174</v>
      </c>
      <c r="P30">
        <v>11.265599999999999</v>
      </c>
      <c r="Q30">
        <v>35.441600000000001</v>
      </c>
      <c r="R30">
        <v>108.79040000000001</v>
      </c>
      <c r="S30">
        <v>203.84200000000004</v>
      </c>
      <c r="U30">
        <v>0.88399999999999634</v>
      </c>
      <c r="V30">
        <v>2.2507999999999924</v>
      </c>
      <c r="W30">
        <v>5.8555999999999866</v>
      </c>
      <c r="X30">
        <v>12.024400000000005</v>
      </c>
      <c r="Y30">
        <v>20.857199999999992</v>
      </c>
      <c r="AA30">
        <v>27.314799999999995</v>
      </c>
      <c r="AB30">
        <v>56.97999999999999</v>
      </c>
      <c r="AC30">
        <v>140.35759999999996</v>
      </c>
      <c r="AD30">
        <v>244.3344000000001</v>
      </c>
      <c r="AE30">
        <v>346.02679999999992</v>
      </c>
      <c r="AG30">
        <v>4.7399999999999993</v>
      </c>
      <c r="AH30">
        <v>9.3036000000000048</v>
      </c>
      <c r="AI30">
        <v>21.788399999999992</v>
      </c>
      <c r="AJ30">
        <v>41.44680000000001</v>
      </c>
      <c r="AK30">
        <v>63.137999999999977</v>
      </c>
    </row>
    <row r="31" spans="3:37" x14ac:dyDescent="0.25">
      <c r="C31">
        <v>123.73</v>
      </c>
      <c r="D31">
        <v>212.55</v>
      </c>
      <c r="E31">
        <v>418.56</v>
      </c>
      <c r="F31">
        <v>834.57</v>
      </c>
      <c r="G31">
        <v>1377.11</v>
      </c>
      <c r="I31">
        <v>20.37</v>
      </c>
      <c r="J31">
        <v>35.340000000000003</v>
      </c>
      <c r="K31">
        <v>61.31</v>
      </c>
      <c r="L31">
        <v>150.25</v>
      </c>
      <c r="M31">
        <v>260.18</v>
      </c>
      <c r="O31">
        <v>6.5852000000000013</v>
      </c>
      <c r="P31">
        <v>11.605600000000003</v>
      </c>
      <c r="Q31">
        <v>35.482399999999984</v>
      </c>
      <c r="R31">
        <v>109.17879999999995</v>
      </c>
      <c r="S31">
        <v>203.86719999999997</v>
      </c>
      <c r="U31">
        <v>0.99199999999999589</v>
      </c>
      <c r="V31">
        <v>1.9784000000000084</v>
      </c>
      <c r="W31">
        <v>6.5295999999999985</v>
      </c>
      <c r="X31">
        <v>11.873200000000004</v>
      </c>
      <c r="Y31">
        <v>24.794000000000004</v>
      </c>
      <c r="AA31">
        <v>27.7148</v>
      </c>
      <c r="AB31">
        <v>57.495199999999983</v>
      </c>
      <c r="AC31">
        <v>143.00240000000002</v>
      </c>
      <c r="AD31">
        <v>248.94280000000009</v>
      </c>
      <c r="AE31">
        <v>348.63040000000007</v>
      </c>
      <c r="AG31">
        <v>4.7032000000000043</v>
      </c>
      <c r="AH31">
        <v>9.2536000000000005</v>
      </c>
      <c r="AI31">
        <v>22.219999999999995</v>
      </c>
      <c r="AJ31">
        <v>42.994799999999984</v>
      </c>
      <c r="AK31">
        <v>65.164400000000001</v>
      </c>
    </row>
    <row r="32" spans="3:37" x14ac:dyDescent="0.25">
      <c r="C32">
        <v>122.28</v>
      </c>
      <c r="D32">
        <v>216.03</v>
      </c>
      <c r="E32">
        <v>426.56</v>
      </c>
      <c r="F32">
        <v>842.15</v>
      </c>
      <c r="G32">
        <v>1337.93</v>
      </c>
      <c r="I32">
        <v>21.27</v>
      </c>
      <c r="J32">
        <v>35.54</v>
      </c>
      <c r="K32">
        <v>66.8</v>
      </c>
      <c r="L32">
        <v>146.69999999999999</v>
      </c>
      <c r="M32">
        <v>263.02</v>
      </c>
      <c r="O32">
        <v>6.5528000000000102</v>
      </c>
      <c r="P32">
        <v>11.697999999999995</v>
      </c>
      <c r="Q32">
        <v>36.691200000000002</v>
      </c>
      <c r="R32">
        <v>110.54640000000001</v>
      </c>
      <c r="S32">
        <v>200.09840000000011</v>
      </c>
      <c r="U32">
        <v>1.1443999999999961</v>
      </c>
      <c r="V32">
        <v>1.951599999999986</v>
      </c>
      <c r="W32">
        <v>5.4384000000000068</v>
      </c>
      <c r="X32">
        <v>12.928399999999986</v>
      </c>
      <c r="Y32">
        <v>23.189599999999992</v>
      </c>
      <c r="AA32">
        <v>27.875199999999992</v>
      </c>
      <c r="AB32">
        <v>58.288400000000046</v>
      </c>
      <c r="AC32">
        <v>145.65599999999998</v>
      </c>
      <c r="AD32">
        <v>251.36240000000001</v>
      </c>
      <c r="AE32">
        <v>348.64080000000001</v>
      </c>
      <c r="AG32">
        <v>4.9236000000000013</v>
      </c>
      <c r="AH32">
        <v>9.1147999999999989</v>
      </c>
      <c r="AI32">
        <v>21.825599999999991</v>
      </c>
      <c r="AJ32">
        <v>43.701199999999972</v>
      </c>
      <c r="AK32">
        <v>64.494399999999985</v>
      </c>
    </row>
    <row r="33" spans="3:37" x14ac:dyDescent="0.25">
      <c r="C33">
        <v>125.24</v>
      </c>
      <c r="D33">
        <v>214.98</v>
      </c>
      <c r="E33">
        <v>441.36</v>
      </c>
      <c r="F33">
        <v>853.17</v>
      </c>
      <c r="G33">
        <v>1384.04</v>
      </c>
      <c r="I33">
        <v>21.04</v>
      </c>
      <c r="J33">
        <v>33.770000000000003</v>
      </c>
      <c r="K33">
        <v>88.62</v>
      </c>
      <c r="L33">
        <v>127.86</v>
      </c>
      <c r="M33">
        <v>322.52999999999997</v>
      </c>
      <c r="O33">
        <v>6.532</v>
      </c>
      <c r="P33">
        <v>11.947600000000005</v>
      </c>
      <c r="Q33">
        <v>38.198799999999991</v>
      </c>
      <c r="R33">
        <v>115.42720000000007</v>
      </c>
      <c r="S33">
        <v>202.47279999999992</v>
      </c>
      <c r="U33">
        <v>1.1744000000000063</v>
      </c>
      <c r="V33">
        <v>2.1448000000000103</v>
      </c>
      <c r="W33">
        <v>5.7300000000000066</v>
      </c>
      <c r="X33">
        <v>12.734400000000003</v>
      </c>
      <c r="Y33">
        <v>21.2104</v>
      </c>
      <c r="AA33">
        <v>28.351200000000013</v>
      </c>
      <c r="AB33">
        <v>59.232399999999991</v>
      </c>
      <c r="AC33">
        <v>147.47480000000004</v>
      </c>
      <c r="AD33">
        <v>254.7088</v>
      </c>
      <c r="AE33">
        <v>351.66000000000014</v>
      </c>
      <c r="AG33">
        <v>4.8104000000000005</v>
      </c>
      <c r="AH33">
        <v>9.3767999999999994</v>
      </c>
      <c r="AI33">
        <v>21.5748</v>
      </c>
      <c r="AJ33">
        <v>42.76</v>
      </c>
      <c r="AK33">
        <v>67.099199999999996</v>
      </c>
    </row>
    <row r="34" spans="3:37" x14ac:dyDescent="0.25">
      <c r="C34">
        <v>129.03</v>
      </c>
      <c r="D34">
        <v>226.9</v>
      </c>
      <c r="E34">
        <v>430.04</v>
      </c>
      <c r="F34">
        <v>889.52</v>
      </c>
      <c r="G34">
        <v>1441.26</v>
      </c>
      <c r="I34">
        <v>19.05</v>
      </c>
      <c r="J34">
        <v>39.96</v>
      </c>
      <c r="K34">
        <v>75.78</v>
      </c>
      <c r="L34">
        <v>123.31</v>
      </c>
      <c r="M34">
        <v>260.2</v>
      </c>
      <c r="O34">
        <v>6.6963999999999988</v>
      </c>
      <c r="P34">
        <v>12.318800000000016</v>
      </c>
      <c r="Q34">
        <v>38.340399999999988</v>
      </c>
      <c r="R34">
        <v>117.69959999999999</v>
      </c>
      <c r="S34">
        <v>207.07719999999989</v>
      </c>
      <c r="U34">
        <v>1.0683999999999925</v>
      </c>
      <c r="V34">
        <v>2.2720000000000233</v>
      </c>
      <c r="W34">
        <v>5.5551999999999975</v>
      </c>
      <c r="X34">
        <v>11.648400000000002</v>
      </c>
      <c r="Y34">
        <v>20.981199999999994</v>
      </c>
      <c r="AA34">
        <v>29.006000000000004</v>
      </c>
      <c r="AB34">
        <v>60.139600000000016</v>
      </c>
      <c r="AC34">
        <v>149.50199999999998</v>
      </c>
      <c r="AD34">
        <v>258.9987999999999</v>
      </c>
      <c r="AE34">
        <v>354.91479999999996</v>
      </c>
      <c r="AG34">
        <v>4.879599999999999</v>
      </c>
      <c r="AH34">
        <v>8.9552000000000014</v>
      </c>
      <c r="AI34">
        <v>23.1144</v>
      </c>
      <c r="AJ34">
        <v>42.202000000000005</v>
      </c>
      <c r="AK34">
        <v>63.01159999999998</v>
      </c>
    </row>
    <row r="35" spans="3:37" x14ac:dyDescent="0.25">
      <c r="C35">
        <v>130.29</v>
      </c>
      <c r="D35">
        <v>231.97</v>
      </c>
      <c r="E35">
        <v>424.31</v>
      </c>
      <c r="F35">
        <v>929.39</v>
      </c>
      <c r="G35">
        <v>1456.88</v>
      </c>
      <c r="I35">
        <v>21.42</v>
      </c>
      <c r="J35">
        <v>39.39</v>
      </c>
      <c r="K35">
        <v>77.59</v>
      </c>
      <c r="L35">
        <v>129.27000000000001</v>
      </c>
      <c r="M35">
        <v>269.18</v>
      </c>
      <c r="O35">
        <v>6.8192000000000066</v>
      </c>
      <c r="P35">
        <v>12.774399999999998</v>
      </c>
      <c r="Q35">
        <v>38.920800000000007</v>
      </c>
      <c r="R35">
        <v>119.60839999999999</v>
      </c>
      <c r="S35">
        <v>209.83239999999998</v>
      </c>
      <c r="U35">
        <v>1.1179999999999983</v>
      </c>
      <c r="V35">
        <v>2.3892000000000029</v>
      </c>
      <c r="W35">
        <v>6.0236000000000205</v>
      </c>
      <c r="X35">
        <v>10.82800000000001</v>
      </c>
      <c r="Y35">
        <v>24.679200000000005</v>
      </c>
      <c r="AA35">
        <v>29.290399999999991</v>
      </c>
      <c r="AB35">
        <v>61.408000000000023</v>
      </c>
      <c r="AC35">
        <v>153.52720000000002</v>
      </c>
      <c r="AD35">
        <v>262.70919999999995</v>
      </c>
      <c r="AE35">
        <v>359.29800000000012</v>
      </c>
      <c r="AG35">
        <v>4.6363999999999983</v>
      </c>
      <c r="AH35">
        <v>9.3507999999999996</v>
      </c>
      <c r="AI35">
        <v>22.392400000000002</v>
      </c>
      <c r="AJ35">
        <v>41.695199999999986</v>
      </c>
      <c r="AK35">
        <v>65.462400000000002</v>
      </c>
    </row>
    <row r="36" spans="3:37" x14ac:dyDescent="0.25">
      <c r="C36">
        <v>130.61000000000001</v>
      </c>
      <c r="D36">
        <v>236.96</v>
      </c>
      <c r="E36">
        <v>435.25</v>
      </c>
      <c r="F36">
        <v>946.49</v>
      </c>
      <c r="G36">
        <v>1503.81</v>
      </c>
      <c r="I36">
        <v>18.78</v>
      </c>
      <c r="J36">
        <v>33.53</v>
      </c>
      <c r="K36">
        <v>87.76</v>
      </c>
      <c r="L36">
        <v>124.06</v>
      </c>
      <c r="M36">
        <v>270.11</v>
      </c>
      <c r="O36">
        <v>6.8376000000000046</v>
      </c>
      <c r="P36">
        <v>13.097599999999989</v>
      </c>
      <c r="Q36">
        <v>39.39200000000001</v>
      </c>
      <c r="R36">
        <v>122.26880000000003</v>
      </c>
      <c r="S36">
        <v>215.9464000000001</v>
      </c>
      <c r="U36">
        <v>1.125600000000005</v>
      </c>
      <c r="V36">
        <v>2.2575999999999929</v>
      </c>
      <c r="W36">
        <v>5.1503999999999825</v>
      </c>
      <c r="X36">
        <v>12.36600000000001</v>
      </c>
      <c r="Y36">
        <v>23.043600000000005</v>
      </c>
      <c r="AA36">
        <v>29.576800000000002</v>
      </c>
      <c r="AB36">
        <v>62.040000000000006</v>
      </c>
      <c r="AC36">
        <v>154.90480000000002</v>
      </c>
      <c r="AD36">
        <v>268.11279999999994</v>
      </c>
      <c r="AE36">
        <v>361.88799999999998</v>
      </c>
      <c r="AG36">
        <v>4.7480000000000002</v>
      </c>
      <c r="AH36">
        <v>9.2663999999999991</v>
      </c>
      <c r="AI36">
        <v>21.608800000000006</v>
      </c>
      <c r="AJ36">
        <v>40.766800000000011</v>
      </c>
      <c r="AK36">
        <v>63.143600000000006</v>
      </c>
    </row>
    <row r="37" spans="3:37" x14ac:dyDescent="0.25">
      <c r="C37">
        <v>138.6</v>
      </c>
      <c r="D37">
        <v>241.86</v>
      </c>
      <c r="E37">
        <v>447.18</v>
      </c>
      <c r="F37">
        <v>962.96</v>
      </c>
      <c r="G37">
        <v>1569.59</v>
      </c>
      <c r="I37">
        <v>21.61</v>
      </c>
      <c r="J37">
        <v>38.200000000000003</v>
      </c>
      <c r="K37">
        <v>71.13</v>
      </c>
      <c r="L37">
        <v>122.01</v>
      </c>
      <c r="M37">
        <v>312.98</v>
      </c>
      <c r="O37">
        <v>6.9624000000000033</v>
      </c>
      <c r="P37">
        <v>13.351199999999995</v>
      </c>
      <c r="Q37">
        <v>39.275600000000011</v>
      </c>
      <c r="R37">
        <v>126.72200000000002</v>
      </c>
      <c r="S37">
        <v>219.84960000000012</v>
      </c>
      <c r="U37">
        <v>1.1223999999999921</v>
      </c>
      <c r="V37">
        <v>2.4408000000000074</v>
      </c>
      <c r="W37">
        <v>5.7076000000000242</v>
      </c>
      <c r="X37">
        <v>11.058000000000002</v>
      </c>
      <c r="Y37">
        <v>24.239200000000011</v>
      </c>
      <c r="AA37">
        <v>30.211200000000005</v>
      </c>
      <c r="AB37">
        <v>62.9</v>
      </c>
      <c r="AC37">
        <v>156.36920000000001</v>
      </c>
      <c r="AD37">
        <v>272.33639999999997</v>
      </c>
      <c r="AE37">
        <v>365.74560000000002</v>
      </c>
      <c r="AG37">
        <v>4.82</v>
      </c>
      <c r="AH37">
        <v>9.4384000000000015</v>
      </c>
      <c r="AI37">
        <v>22.575599999999998</v>
      </c>
      <c r="AJ37">
        <v>41.842799999999997</v>
      </c>
      <c r="AK37">
        <v>63.428799999999995</v>
      </c>
    </row>
    <row r="38" spans="3:37" x14ac:dyDescent="0.25">
      <c r="C38">
        <v>134.12</v>
      </c>
      <c r="D38">
        <v>250.68</v>
      </c>
      <c r="E38">
        <v>451.28</v>
      </c>
      <c r="F38">
        <v>926.62</v>
      </c>
      <c r="G38">
        <v>1545.57</v>
      </c>
      <c r="I38">
        <v>20.059999999999999</v>
      </c>
      <c r="J38">
        <v>39.76</v>
      </c>
      <c r="K38">
        <v>65.7</v>
      </c>
      <c r="L38">
        <v>138.74</v>
      </c>
      <c r="M38">
        <v>216.44</v>
      </c>
      <c r="O38">
        <v>7.3244000000000025</v>
      </c>
      <c r="P38">
        <v>13.322799999999999</v>
      </c>
      <c r="Q38">
        <v>38.235600000000012</v>
      </c>
      <c r="R38">
        <v>127.4896</v>
      </c>
      <c r="S38">
        <v>218.67159999999996</v>
      </c>
      <c r="U38">
        <v>1.2524000000000057</v>
      </c>
      <c r="V38">
        <v>2.3331999999999948</v>
      </c>
      <c r="W38">
        <v>5.7576000000000009</v>
      </c>
      <c r="X38">
        <v>10.502000000000008</v>
      </c>
      <c r="Y38">
        <v>23.084399999999992</v>
      </c>
      <c r="AA38">
        <v>30.808400000000002</v>
      </c>
      <c r="AB38">
        <v>63.441999999999965</v>
      </c>
      <c r="AC38">
        <v>157.27719999999994</v>
      </c>
      <c r="AD38">
        <v>276.6024000000001</v>
      </c>
      <c r="AE38">
        <v>366.74360000000024</v>
      </c>
      <c r="AG38">
        <v>4.9891999999999994</v>
      </c>
      <c r="AH38">
        <v>8.9035999999999973</v>
      </c>
      <c r="AI38">
        <v>21.298400000000001</v>
      </c>
      <c r="AJ38">
        <v>41.124400000000009</v>
      </c>
      <c r="AK38">
        <v>64.232399999999998</v>
      </c>
    </row>
    <row r="39" spans="3:37" x14ac:dyDescent="0.25">
      <c r="C39">
        <v>128.26</v>
      </c>
      <c r="D39">
        <v>247.3</v>
      </c>
      <c r="E39">
        <v>464.16</v>
      </c>
      <c r="F39">
        <v>897.61</v>
      </c>
      <c r="G39">
        <v>1577.73</v>
      </c>
      <c r="I39">
        <v>21.7</v>
      </c>
      <c r="J39">
        <v>32.299999999999997</v>
      </c>
      <c r="K39">
        <v>66.739999999999995</v>
      </c>
      <c r="L39">
        <v>173.29</v>
      </c>
      <c r="M39">
        <v>256.24</v>
      </c>
      <c r="O39">
        <v>7.4927999999999964</v>
      </c>
      <c r="P39">
        <v>13.405199999999986</v>
      </c>
      <c r="Q39">
        <v>38.308800000000019</v>
      </c>
      <c r="R39">
        <v>128.1096</v>
      </c>
      <c r="S39">
        <v>224.17160000000001</v>
      </c>
      <c r="U39">
        <v>1.205999999999998</v>
      </c>
      <c r="V39">
        <v>2.4512000000000014</v>
      </c>
      <c r="W39">
        <v>5.445999999999982</v>
      </c>
      <c r="X39">
        <v>9.8511999999999915</v>
      </c>
      <c r="Y39">
        <v>22.194399999999995</v>
      </c>
      <c r="AA39">
        <v>31.221599999999988</v>
      </c>
      <c r="AB39">
        <v>64.393999999999991</v>
      </c>
      <c r="AC39">
        <v>159.91839999999996</v>
      </c>
      <c r="AD39">
        <v>279.59360000000004</v>
      </c>
      <c r="AE39">
        <v>371.62199999999984</v>
      </c>
      <c r="AG39">
        <v>4.9036</v>
      </c>
      <c r="AH39">
        <v>9.1463999999999999</v>
      </c>
      <c r="AI39">
        <v>21.457199999999997</v>
      </c>
      <c r="AJ39">
        <v>42.975200000000015</v>
      </c>
      <c r="AK39">
        <v>63.298400000000008</v>
      </c>
    </row>
    <row r="40" spans="3:37" x14ac:dyDescent="0.25">
      <c r="C40">
        <v>129.88</v>
      </c>
      <c r="D40">
        <v>249.39</v>
      </c>
      <c r="E40">
        <v>480.72</v>
      </c>
      <c r="F40">
        <v>939.18</v>
      </c>
      <c r="G40">
        <v>1554.58</v>
      </c>
      <c r="I40">
        <v>22.12</v>
      </c>
      <c r="J40">
        <v>30.29</v>
      </c>
      <c r="K40">
        <v>65.319999999999993</v>
      </c>
      <c r="L40">
        <v>157.55000000000001</v>
      </c>
      <c r="M40">
        <v>309.37</v>
      </c>
      <c r="O40">
        <v>7.4888000000000101</v>
      </c>
      <c r="P40">
        <v>13.888800000000009</v>
      </c>
      <c r="Q40">
        <v>38.236399999999982</v>
      </c>
      <c r="R40">
        <v>130.86760000000007</v>
      </c>
      <c r="S40">
        <v>223.14279999999997</v>
      </c>
      <c r="U40">
        <v>0.91279999999999861</v>
      </c>
      <c r="V40">
        <v>2.3699999999999908</v>
      </c>
      <c r="W40">
        <v>5.283599999999999</v>
      </c>
      <c r="X40">
        <v>10.662799999999999</v>
      </c>
      <c r="Y40">
        <v>25.144799999999986</v>
      </c>
      <c r="AA40">
        <v>31.575200000000009</v>
      </c>
      <c r="AB40">
        <v>65.223200000000048</v>
      </c>
      <c r="AC40">
        <v>161.63799999999998</v>
      </c>
      <c r="AD40">
        <v>281.09320000000002</v>
      </c>
      <c r="AE40">
        <v>372.53560000000004</v>
      </c>
      <c r="AG40">
        <v>4.8512000000000022</v>
      </c>
      <c r="AH40">
        <v>9.1116000000000028</v>
      </c>
      <c r="AI40">
        <v>21.962</v>
      </c>
      <c r="AJ40">
        <v>41.002800000000015</v>
      </c>
      <c r="AK40">
        <v>63.409599999999983</v>
      </c>
    </row>
    <row r="41" spans="3:37" x14ac:dyDescent="0.25">
      <c r="C41">
        <v>132.88999999999999</v>
      </c>
      <c r="D41">
        <v>259.10000000000002</v>
      </c>
      <c r="E41">
        <v>482.83</v>
      </c>
      <c r="F41">
        <v>953.43</v>
      </c>
      <c r="G41">
        <v>1577.9</v>
      </c>
      <c r="I41">
        <v>22.11</v>
      </c>
      <c r="J41">
        <v>33.409999999999997</v>
      </c>
      <c r="K41">
        <v>63.85</v>
      </c>
      <c r="L41">
        <v>135.22999999999999</v>
      </c>
      <c r="M41">
        <v>344.58</v>
      </c>
      <c r="O41">
        <v>7.4676000000000071</v>
      </c>
      <c r="P41">
        <v>14.0336</v>
      </c>
      <c r="Q41">
        <v>39.234400000000015</v>
      </c>
      <c r="R41">
        <v>133.0488</v>
      </c>
      <c r="S41">
        <v>224.12759999999997</v>
      </c>
      <c r="U41">
        <v>1.2355999999999949</v>
      </c>
      <c r="V41">
        <v>2.2871999999999946</v>
      </c>
      <c r="W41">
        <v>5.2324000000000073</v>
      </c>
      <c r="X41">
        <v>10.788400000000003</v>
      </c>
      <c r="Y41">
        <v>24.666400000000014</v>
      </c>
      <c r="AA41">
        <v>32.005199999999988</v>
      </c>
      <c r="AB41">
        <v>65.906400000000019</v>
      </c>
      <c r="AC41">
        <v>162.33920000000006</v>
      </c>
      <c r="AD41">
        <v>283.58319999999998</v>
      </c>
      <c r="AE41">
        <v>376.82999999999987</v>
      </c>
      <c r="AG41">
        <v>4.8987999999999996</v>
      </c>
      <c r="AH41">
        <v>9.4616000000000025</v>
      </c>
      <c r="AI41">
        <v>22.078800000000012</v>
      </c>
      <c r="AJ41">
        <v>40.693999999999988</v>
      </c>
      <c r="AK41">
        <v>63.554400000000008</v>
      </c>
    </row>
    <row r="42" spans="3:37" x14ac:dyDescent="0.25">
      <c r="C42">
        <v>128.72999999999999</v>
      </c>
      <c r="D42">
        <v>255.18</v>
      </c>
      <c r="E42">
        <v>489.48</v>
      </c>
      <c r="F42">
        <v>963.49</v>
      </c>
      <c r="G42">
        <v>1572.71</v>
      </c>
      <c r="I42">
        <v>21.38</v>
      </c>
      <c r="J42">
        <v>32.979999999999997</v>
      </c>
      <c r="K42">
        <v>84.95</v>
      </c>
      <c r="L42">
        <v>133.19999999999999</v>
      </c>
      <c r="M42">
        <v>231.05</v>
      </c>
      <c r="O42">
        <v>7.7587999999999946</v>
      </c>
      <c r="P42">
        <v>13.673199999999998</v>
      </c>
      <c r="Q42">
        <v>40.126799999999982</v>
      </c>
      <c r="R42">
        <v>133.86520000000002</v>
      </c>
      <c r="S42">
        <v>225.6884</v>
      </c>
      <c r="U42">
        <v>1.2023999999999955</v>
      </c>
      <c r="V42">
        <v>2.1172000000000231</v>
      </c>
      <c r="W42">
        <v>5.4116</v>
      </c>
      <c r="X42">
        <v>11.440400000000009</v>
      </c>
      <c r="Y42">
        <v>22.208799999999993</v>
      </c>
      <c r="AA42">
        <v>32.042799999999993</v>
      </c>
      <c r="AB42">
        <v>66.899600000000021</v>
      </c>
      <c r="AC42">
        <v>164.4804</v>
      </c>
      <c r="AD42">
        <v>284.78999999999991</v>
      </c>
      <c r="AE42">
        <v>380.21399999999977</v>
      </c>
      <c r="AG42">
        <v>4.8631999999999991</v>
      </c>
      <c r="AH42">
        <v>9.5571999999999999</v>
      </c>
      <c r="AI42">
        <v>22.211599999999997</v>
      </c>
      <c r="AJ42">
        <v>42.689199999999992</v>
      </c>
      <c r="AK42">
        <v>62.914399999999979</v>
      </c>
    </row>
    <row r="43" spans="3:37" x14ac:dyDescent="0.25">
      <c r="C43">
        <v>135.32</v>
      </c>
      <c r="D43">
        <v>253.65</v>
      </c>
      <c r="E43">
        <v>491.76</v>
      </c>
      <c r="F43">
        <v>934.65</v>
      </c>
      <c r="G43">
        <v>1516.91</v>
      </c>
      <c r="I43">
        <v>21.39</v>
      </c>
      <c r="J43">
        <v>36.81</v>
      </c>
      <c r="K43">
        <v>68.540000000000006</v>
      </c>
      <c r="L43">
        <v>126.52</v>
      </c>
      <c r="M43">
        <v>251.16</v>
      </c>
      <c r="O43">
        <v>7.9372000000000016</v>
      </c>
      <c r="P43">
        <v>13.749999999999995</v>
      </c>
      <c r="Q43">
        <v>41.118800000000022</v>
      </c>
      <c r="R43">
        <v>136.07920000000004</v>
      </c>
      <c r="S43">
        <v>227.59880000000004</v>
      </c>
      <c r="U43">
        <v>1.304800000000006</v>
      </c>
      <c r="V43">
        <v>2.4247999999999958</v>
      </c>
      <c r="W43">
        <v>5.1048000000000116</v>
      </c>
      <c r="X43">
        <v>9.8819999999999943</v>
      </c>
      <c r="Y43">
        <v>23.773599999999998</v>
      </c>
      <c r="AA43">
        <v>32.180399999999992</v>
      </c>
      <c r="AB43">
        <v>67.714000000000013</v>
      </c>
      <c r="AC43">
        <v>166.31320000000002</v>
      </c>
      <c r="AD43">
        <v>286.56559999999996</v>
      </c>
      <c r="AE43">
        <v>381.05240000000003</v>
      </c>
      <c r="AG43">
        <v>4.7608000000000006</v>
      </c>
      <c r="AH43">
        <v>9.5663999999999998</v>
      </c>
      <c r="AI43">
        <v>21.584800000000005</v>
      </c>
      <c r="AJ43">
        <v>41.395599999999995</v>
      </c>
      <c r="AK43">
        <v>64.636799999999994</v>
      </c>
    </row>
    <row r="44" spans="3:37" x14ac:dyDescent="0.25">
      <c r="C44">
        <v>134.74</v>
      </c>
      <c r="D44">
        <v>246.78</v>
      </c>
      <c r="E44">
        <v>503.89</v>
      </c>
      <c r="F44">
        <v>951.82</v>
      </c>
      <c r="G44">
        <v>1536.54</v>
      </c>
      <c r="I44">
        <v>24.3</v>
      </c>
      <c r="J44">
        <v>36.31</v>
      </c>
      <c r="K44">
        <v>86.85</v>
      </c>
      <c r="L44">
        <v>180.23</v>
      </c>
      <c r="M44">
        <v>304.95</v>
      </c>
      <c r="O44">
        <v>8.0464000000000038</v>
      </c>
      <c r="P44">
        <v>14.479999999999997</v>
      </c>
      <c r="Q44">
        <v>40.651999999999987</v>
      </c>
      <c r="R44">
        <v>136.89120000000005</v>
      </c>
      <c r="S44">
        <v>230.15319999999991</v>
      </c>
      <c r="U44">
        <v>1.1963999999999977</v>
      </c>
      <c r="V44">
        <v>2.0547999999999988</v>
      </c>
      <c r="W44">
        <v>5.4420000000000037</v>
      </c>
      <c r="X44">
        <v>11.578400000000004</v>
      </c>
      <c r="Y44">
        <v>21.590399999999992</v>
      </c>
      <c r="AA44">
        <v>32.4816</v>
      </c>
      <c r="AB44">
        <v>68.674400000000006</v>
      </c>
      <c r="AC44">
        <v>168.13359999999997</v>
      </c>
      <c r="AD44">
        <v>288.59520000000009</v>
      </c>
      <c r="AE44">
        <v>384.6764</v>
      </c>
      <c r="AG44">
        <v>4.9244000000000012</v>
      </c>
      <c r="AH44">
        <v>8.8764000000000003</v>
      </c>
      <c r="AI44">
        <v>21.404399999999995</v>
      </c>
      <c r="AJ44">
        <v>41.6464</v>
      </c>
      <c r="AK44">
        <v>62.018400000000021</v>
      </c>
    </row>
    <row r="45" spans="3:37" x14ac:dyDescent="0.25">
      <c r="C45">
        <v>133.80000000000001</v>
      </c>
      <c r="D45">
        <v>252.3</v>
      </c>
      <c r="E45">
        <v>504.76</v>
      </c>
      <c r="F45">
        <v>946.31</v>
      </c>
      <c r="G45">
        <v>1617.47</v>
      </c>
      <c r="I45">
        <v>23.66</v>
      </c>
      <c r="J45">
        <v>32.82</v>
      </c>
      <c r="K45">
        <v>73.97</v>
      </c>
      <c r="L45">
        <v>137.81</v>
      </c>
      <c r="M45">
        <v>244.27</v>
      </c>
      <c r="O45">
        <v>7.9831999999999903</v>
      </c>
      <c r="P45">
        <v>14.511999999999993</v>
      </c>
      <c r="Q45">
        <v>41.3992</v>
      </c>
      <c r="R45">
        <v>139.01079999999999</v>
      </c>
      <c r="S45">
        <v>233.24839999999989</v>
      </c>
      <c r="U45">
        <v>1.0664000000000033</v>
      </c>
      <c r="V45">
        <v>2.2496000000000014</v>
      </c>
      <c r="W45">
        <v>5.8359999999999994</v>
      </c>
      <c r="X45">
        <v>10.961199999999993</v>
      </c>
      <c r="Y45">
        <v>24.53919999999999</v>
      </c>
      <c r="AA45">
        <v>32.866399999999992</v>
      </c>
      <c r="AB45">
        <v>69.755200000000045</v>
      </c>
      <c r="AC45">
        <v>170.31520000000003</v>
      </c>
      <c r="AD45">
        <v>291.70520000000005</v>
      </c>
      <c r="AE45">
        <v>387.73</v>
      </c>
      <c r="AG45">
        <v>4.8120000000000029</v>
      </c>
      <c r="AH45">
        <v>9.4648000000000039</v>
      </c>
      <c r="AI45">
        <v>21.344000000000001</v>
      </c>
      <c r="AJ45">
        <v>41.593200000000017</v>
      </c>
      <c r="AK45">
        <v>62.0976</v>
      </c>
    </row>
    <row r="46" spans="3:37" x14ac:dyDescent="0.25">
      <c r="C46">
        <v>139.33000000000001</v>
      </c>
      <c r="D46">
        <v>244.95</v>
      </c>
      <c r="E46">
        <v>501.88</v>
      </c>
      <c r="F46">
        <v>949.74</v>
      </c>
      <c r="G46">
        <v>1652.16</v>
      </c>
      <c r="I46">
        <v>21.67</v>
      </c>
      <c r="J46">
        <v>32.549999999999997</v>
      </c>
      <c r="K46">
        <v>70.62</v>
      </c>
      <c r="L46">
        <v>163.09</v>
      </c>
      <c r="M46">
        <v>256.37</v>
      </c>
      <c r="O46">
        <v>7.9627999999999828</v>
      </c>
      <c r="P46">
        <v>15.347199999999996</v>
      </c>
      <c r="Q46">
        <v>42.983200000000004</v>
      </c>
      <c r="R46">
        <v>140.17840000000007</v>
      </c>
      <c r="S46">
        <v>232.84759999999994</v>
      </c>
      <c r="U46">
        <v>1.1276000000000055</v>
      </c>
      <c r="V46">
        <v>2.0599999999999978</v>
      </c>
      <c r="W46">
        <v>5.7687999999999917</v>
      </c>
      <c r="X46">
        <v>9.5836000000000059</v>
      </c>
      <c r="Y46">
        <v>22.013600000000007</v>
      </c>
      <c r="AA46">
        <v>33.438799999999993</v>
      </c>
      <c r="AB46">
        <v>70.899999999999991</v>
      </c>
      <c r="AC46">
        <v>172.31200000000007</v>
      </c>
      <c r="AD46">
        <v>295.94799999999998</v>
      </c>
      <c r="AE46">
        <v>389.63159999999982</v>
      </c>
      <c r="AG46">
        <v>4.7979999999999992</v>
      </c>
      <c r="AH46">
        <v>9.3807999999999971</v>
      </c>
      <c r="AI46">
        <v>22.340799999999994</v>
      </c>
      <c r="AJ46">
        <v>39.555600000000005</v>
      </c>
      <c r="AK46">
        <v>66.285600000000002</v>
      </c>
    </row>
    <row r="47" spans="3:37" x14ac:dyDescent="0.25">
      <c r="C47">
        <v>137.31</v>
      </c>
      <c r="D47">
        <v>247.32</v>
      </c>
      <c r="E47">
        <v>514.44000000000005</v>
      </c>
      <c r="F47">
        <v>960.54</v>
      </c>
      <c r="G47">
        <v>1657.03</v>
      </c>
      <c r="I47">
        <v>24.82</v>
      </c>
      <c r="J47">
        <v>29.37</v>
      </c>
      <c r="K47">
        <v>64.28</v>
      </c>
      <c r="L47">
        <v>135.84</v>
      </c>
      <c r="M47">
        <v>222.19</v>
      </c>
      <c r="O47">
        <v>8.2083999999999975</v>
      </c>
      <c r="P47">
        <v>14.978800000000001</v>
      </c>
      <c r="Q47">
        <v>44.051600000000001</v>
      </c>
      <c r="R47">
        <v>142.92480000000003</v>
      </c>
      <c r="S47">
        <v>238.98280000000014</v>
      </c>
      <c r="U47">
        <v>1.1672000000000002</v>
      </c>
      <c r="V47">
        <v>2.5955999999999881</v>
      </c>
      <c r="W47">
        <v>4.9812000000000003</v>
      </c>
      <c r="X47">
        <v>11.20079999999999</v>
      </c>
      <c r="Y47">
        <v>23.918400000000002</v>
      </c>
      <c r="AA47">
        <v>33.591599999999993</v>
      </c>
      <c r="AB47">
        <v>72.0244</v>
      </c>
      <c r="AC47">
        <v>175.44919999999999</v>
      </c>
      <c r="AD47">
        <v>297.39760000000007</v>
      </c>
      <c r="AE47">
        <v>393.99879999999985</v>
      </c>
      <c r="AG47">
        <v>4.6968000000000014</v>
      </c>
      <c r="AH47">
        <v>9.6699999999999982</v>
      </c>
      <c r="AI47">
        <v>21.317199999999993</v>
      </c>
      <c r="AJ47">
        <v>40.898400000000009</v>
      </c>
      <c r="AK47">
        <v>66.435200000000009</v>
      </c>
    </row>
    <row r="48" spans="3:37" x14ac:dyDescent="0.25">
      <c r="C48">
        <v>136.44</v>
      </c>
      <c r="D48">
        <v>248.75</v>
      </c>
      <c r="E48">
        <v>514.87</v>
      </c>
      <c r="F48">
        <v>991.38</v>
      </c>
      <c r="G48">
        <v>1571.43</v>
      </c>
      <c r="I48">
        <v>20.85</v>
      </c>
      <c r="J48">
        <v>34.47</v>
      </c>
      <c r="K48">
        <v>67.349999999999994</v>
      </c>
      <c r="L48">
        <v>136.41999999999999</v>
      </c>
      <c r="M48">
        <v>319.10000000000002</v>
      </c>
      <c r="O48">
        <v>7.9559999999999977</v>
      </c>
      <c r="P48">
        <v>15.564799999999998</v>
      </c>
      <c r="Q48">
        <v>45.607599999999991</v>
      </c>
      <c r="R48">
        <v>144.61040000000003</v>
      </c>
      <c r="S48">
        <v>237.11920000000006</v>
      </c>
      <c r="U48">
        <v>0.96840000000000148</v>
      </c>
      <c r="V48">
        <v>2.5419999999999972</v>
      </c>
      <c r="W48">
        <v>6.2839999999999927</v>
      </c>
      <c r="X48">
        <v>12.535200000000007</v>
      </c>
      <c r="Y48">
        <v>22.866800000000008</v>
      </c>
      <c r="AA48">
        <v>33.893599999999999</v>
      </c>
      <c r="AB48">
        <v>72.632800000000017</v>
      </c>
      <c r="AC48">
        <v>176.23960000000014</v>
      </c>
      <c r="AD48">
        <v>302.00240000000008</v>
      </c>
      <c r="AE48">
        <v>394.62000000000012</v>
      </c>
      <c r="AG48">
        <v>4.7876000000000003</v>
      </c>
      <c r="AH48">
        <v>9.348399999999998</v>
      </c>
      <c r="AI48">
        <v>22.483200000000007</v>
      </c>
      <c r="AJ48">
        <v>42.172000000000004</v>
      </c>
      <c r="AK48">
        <v>65.153199999999984</v>
      </c>
    </row>
    <row r="49" spans="3:37" x14ac:dyDescent="0.25">
      <c r="C49">
        <v>132.72999999999999</v>
      </c>
      <c r="D49">
        <v>263.07</v>
      </c>
      <c r="E49">
        <v>517.86</v>
      </c>
      <c r="F49">
        <v>1007.48</v>
      </c>
      <c r="G49">
        <v>1633.93</v>
      </c>
      <c r="I49">
        <v>22.07</v>
      </c>
      <c r="J49">
        <v>42</v>
      </c>
      <c r="K49">
        <v>70.209999999999994</v>
      </c>
      <c r="L49">
        <v>177.28</v>
      </c>
      <c r="M49">
        <v>323.56</v>
      </c>
      <c r="O49">
        <v>7.9915999999999929</v>
      </c>
      <c r="P49">
        <v>15.148000000000001</v>
      </c>
      <c r="Q49">
        <v>45.708000000000013</v>
      </c>
      <c r="R49">
        <v>146.14000000000004</v>
      </c>
      <c r="S49">
        <v>239.28040000000007</v>
      </c>
      <c r="U49">
        <v>1.0619999999999983</v>
      </c>
      <c r="V49">
        <v>2.2807999999999993</v>
      </c>
      <c r="W49">
        <v>5.1419999999999915</v>
      </c>
      <c r="X49">
        <v>11.080799999999979</v>
      </c>
      <c r="Y49">
        <v>25.992399999999996</v>
      </c>
      <c r="AA49">
        <v>34.513200000000012</v>
      </c>
      <c r="AB49">
        <v>73.217599999999976</v>
      </c>
      <c r="AC49">
        <v>177.86320000000001</v>
      </c>
      <c r="AD49">
        <v>304.0920000000001</v>
      </c>
      <c r="AE49">
        <v>396.26839999999999</v>
      </c>
      <c r="AG49">
        <v>4.9188000000000001</v>
      </c>
      <c r="AH49">
        <v>9.0823999999999998</v>
      </c>
      <c r="AI49">
        <v>22.269199999999991</v>
      </c>
      <c r="AJ49">
        <v>41.820799999999991</v>
      </c>
      <c r="AK49">
        <v>65.216400000000007</v>
      </c>
    </row>
    <row r="50" spans="3:37" x14ac:dyDescent="0.25">
      <c r="C50">
        <v>136.38</v>
      </c>
      <c r="D50">
        <v>260.62</v>
      </c>
      <c r="E50">
        <v>518.69000000000005</v>
      </c>
      <c r="F50">
        <v>1015.67</v>
      </c>
      <c r="G50">
        <v>1649.45</v>
      </c>
      <c r="I50">
        <v>19.05</v>
      </c>
      <c r="J50">
        <v>42.59</v>
      </c>
      <c r="K50">
        <v>79.27</v>
      </c>
      <c r="L50">
        <v>184.43</v>
      </c>
      <c r="M50">
        <v>295.14</v>
      </c>
      <c r="O50">
        <v>7.9428000000000027</v>
      </c>
      <c r="P50">
        <v>14.591600000000001</v>
      </c>
      <c r="Q50">
        <v>47.050800000000024</v>
      </c>
      <c r="R50">
        <v>146.81960000000007</v>
      </c>
      <c r="S50">
        <v>240.4504</v>
      </c>
      <c r="U50">
        <v>1.2391999999999985</v>
      </c>
      <c r="V50">
        <v>2.2164000000000046</v>
      </c>
      <c r="W50">
        <v>5.3524000000000003</v>
      </c>
      <c r="X50">
        <v>12.736400000000003</v>
      </c>
      <c r="Y50">
        <v>23.060399999999994</v>
      </c>
      <c r="AA50">
        <v>34.850800000000007</v>
      </c>
      <c r="AB50">
        <v>73.446799999999996</v>
      </c>
      <c r="AC50">
        <v>179.86599999999999</v>
      </c>
      <c r="AD50">
        <v>309.06439999999986</v>
      </c>
      <c r="AE50">
        <v>396.87360000000007</v>
      </c>
      <c r="AG50">
        <v>4.8871999999999991</v>
      </c>
      <c r="AH50">
        <v>9.3747999999999987</v>
      </c>
      <c r="AI50">
        <v>22.530799999999996</v>
      </c>
      <c r="AJ50">
        <v>41.154000000000018</v>
      </c>
      <c r="AK50">
        <v>64.116399999999985</v>
      </c>
    </row>
    <row r="51" spans="3:37" x14ac:dyDescent="0.25">
      <c r="C51">
        <v>137.37</v>
      </c>
      <c r="D51">
        <v>258.37</v>
      </c>
      <c r="E51">
        <v>534.67999999999995</v>
      </c>
      <c r="F51">
        <v>1030.3699999999999</v>
      </c>
      <c r="G51">
        <v>1670.65</v>
      </c>
      <c r="I51">
        <v>22.99</v>
      </c>
      <c r="J51">
        <v>39.67</v>
      </c>
      <c r="K51">
        <v>82.67</v>
      </c>
      <c r="L51">
        <v>147.56</v>
      </c>
      <c r="M51">
        <v>293</v>
      </c>
      <c r="O51">
        <v>7.6964000000000041</v>
      </c>
      <c r="P51">
        <v>14.647200000000007</v>
      </c>
      <c r="Q51">
        <v>49.029599999999988</v>
      </c>
      <c r="R51">
        <v>146.82639999999992</v>
      </c>
      <c r="S51">
        <v>244.77</v>
      </c>
      <c r="U51">
        <v>1.2055999999999905</v>
      </c>
      <c r="V51">
        <v>1.8996000000000084</v>
      </c>
      <c r="W51">
        <v>5.4651999999999985</v>
      </c>
      <c r="X51">
        <v>11.322800000000012</v>
      </c>
      <c r="Y51">
        <v>26.795599999999993</v>
      </c>
      <c r="AA51">
        <v>35.516399999999983</v>
      </c>
      <c r="AB51">
        <v>74.670400000000001</v>
      </c>
      <c r="AC51">
        <v>181.23599999999996</v>
      </c>
      <c r="AD51">
        <v>311.51359999999994</v>
      </c>
      <c r="AE51">
        <v>398.40359999999987</v>
      </c>
      <c r="AG51">
        <v>4.9704000000000006</v>
      </c>
      <c r="AH51">
        <v>10.091599999999998</v>
      </c>
      <c r="AI51">
        <v>20.924399999999995</v>
      </c>
      <c r="AJ51">
        <v>39.4908</v>
      </c>
      <c r="AK51">
        <v>66.141999999999996</v>
      </c>
    </row>
    <row r="52" spans="3:37" x14ac:dyDescent="0.25">
      <c r="C52">
        <v>138.55000000000001</v>
      </c>
      <c r="D52">
        <v>260.48</v>
      </c>
      <c r="E52">
        <v>536.15</v>
      </c>
      <c r="F52">
        <v>1056</v>
      </c>
      <c r="G52">
        <v>1646.39</v>
      </c>
      <c r="I52">
        <v>23.62</v>
      </c>
      <c r="J52">
        <v>37.21</v>
      </c>
      <c r="K52">
        <v>70.95</v>
      </c>
      <c r="L52">
        <v>157.09</v>
      </c>
      <c r="M52">
        <v>309.27999999999997</v>
      </c>
      <c r="O52">
        <v>7.9256000000000109</v>
      </c>
      <c r="P52">
        <v>14.602799999999993</v>
      </c>
      <c r="Q52">
        <v>50.127999999999972</v>
      </c>
      <c r="R52">
        <v>148.27440000000004</v>
      </c>
      <c r="S52">
        <v>242.87040000000005</v>
      </c>
      <c r="U52">
        <v>1.3028000000000008</v>
      </c>
      <c r="V52">
        <v>2.4139999999999988</v>
      </c>
      <c r="W52">
        <v>5.7055999999999925</v>
      </c>
      <c r="X52">
        <v>12.791200000000012</v>
      </c>
      <c r="Y52">
        <v>25.313999999999997</v>
      </c>
      <c r="AA52">
        <v>35.936799999999998</v>
      </c>
      <c r="AB52">
        <v>75.927599999999998</v>
      </c>
      <c r="AC52">
        <v>182.33360000000005</v>
      </c>
      <c r="AD52">
        <v>313.94000000000005</v>
      </c>
      <c r="AE52">
        <v>396.91519999999997</v>
      </c>
      <c r="AG52">
        <v>5.0035999999999987</v>
      </c>
      <c r="AH52">
        <v>9.3795999999999964</v>
      </c>
      <c r="AI52">
        <v>21.331199999999999</v>
      </c>
      <c r="AJ52">
        <v>41.8688</v>
      </c>
      <c r="AK52">
        <v>64.955599999999961</v>
      </c>
    </row>
    <row r="53" spans="3:37" x14ac:dyDescent="0.25">
      <c r="C53">
        <v>139.62</v>
      </c>
      <c r="D53">
        <v>264.05</v>
      </c>
      <c r="E53">
        <v>548.9</v>
      </c>
      <c r="F53">
        <v>1085.23</v>
      </c>
      <c r="G53">
        <v>1650.65</v>
      </c>
      <c r="I53">
        <v>20.43</v>
      </c>
      <c r="J53">
        <v>38.19</v>
      </c>
      <c r="K53">
        <v>65.77</v>
      </c>
      <c r="L53">
        <v>136.75</v>
      </c>
      <c r="M53">
        <v>256.38</v>
      </c>
      <c r="O53">
        <v>7.8508000000000084</v>
      </c>
      <c r="P53">
        <v>15.014800000000006</v>
      </c>
      <c r="Q53">
        <v>49.512000000000029</v>
      </c>
      <c r="R53">
        <v>150.25520000000009</v>
      </c>
      <c r="S53">
        <v>243.18640000000002</v>
      </c>
      <c r="U53">
        <v>1.2588000000000057</v>
      </c>
      <c r="V53">
        <v>2.4735999999999909</v>
      </c>
      <c r="W53">
        <v>5.0384000000000082</v>
      </c>
      <c r="X53">
        <v>11.652800000000004</v>
      </c>
      <c r="Y53">
        <v>21.221600000000009</v>
      </c>
      <c r="AA53">
        <v>36.161199999999987</v>
      </c>
      <c r="AB53">
        <v>76.769200000000012</v>
      </c>
      <c r="AC53">
        <v>182.56159999999997</v>
      </c>
      <c r="AD53">
        <v>316.94880000000001</v>
      </c>
      <c r="AE53">
        <v>399.21600000000001</v>
      </c>
      <c r="AG53">
        <v>4.7867999999999995</v>
      </c>
      <c r="AH53">
        <v>9.5896000000000008</v>
      </c>
      <c r="AI53">
        <v>21.189599999999999</v>
      </c>
      <c r="AJ53">
        <v>40.655200000000015</v>
      </c>
      <c r="AK53">
        <v>65.856000000000009</v>
      </c>
    </row>
    <row r="54" spans="3:37" x14ac:dyDescent="0.25">
      <c r="C54">
        <v>140.22</v>
      </c>
      <c r="D54">
        <v>267.74</v>
      </c>
      <c r="E54">
        <v>554.39</v>
      </c>
      <c r="F54">
        <v>1093.19</v>
      </c>
      <c r="G54">
        <v>1681.07</v>
      </c>
      <c r="I54">
        <v>23.38</v>
      </c>
      <c r="J54">
        <v>40.67</v>
      </c>
      <c r="K54">
        <v>55.03</v>
      </c>
      <c r="L54">
        <v>125.24</v>
      </c>
      <c r="M54">
        <v>264.58</v>
      </c>
      <c r="O54">
        <v>8.128400000000001</v>
      </c>
      <c r="P54">
        <v>15.156400000000003</v>
      </c>
      <c r="Q54">
        <v>50.281200000000041</v>
      </c>
      <c r="R54">
        <v>151.94639999999998</v>
      </c>
      <c r="S54">
        <v>244.53280000000007</v>
      </c>
      <c r="U54">
        <v>1.1447999999999978</v>
      </c>
      <c r="V54">
        <v>2.3128000000000011</v>
      </c>
      <c r="W54">
        <v>5.0347999999999926</v>
      </c>
      <c r="X54">
        <v>14.271200000000007</v>
      </c>
      <c r="Y54">
        <v>23.884799999999998</v>
      </c>
      <c r="AA54">
        <v>36.523599999999995</v>
      </c>
      <c r="AB54">
        <v>77.810000000000016</v>
      </c>
      <c r="AC54">
        <v>184.7004</v>
      </c>
      <c r="AD54">
        <v>319.34960000000007</v>
      </c>
      <c r="AE54">
        <v>400.21759999999989</v>
      </c>
      <c r="AG54">
        <v>4.8192000000000004</v>
      </c>
      <c r="AH54">
        <v>9.264800000000001</v>
      </c>
      <c r="AI54">
        <v>21.574000000000002</v>
      </c>
      <c r="AJ54">
        <v>43.162399999999991</v>
      </c>
      <c r="AK54">
        <v>64.673600000000008</v>
      </c>
    </row>
    <row r="55" spans="3:37" x14ac:dyDescent="0.25">
      <c r="C55">
        <v>141.61000000000001</v>
      </c>
      <c r="D55">
        <v>269.70999999999998</v>
      </c>
      <c r="E55">
        <v>563.35</v>
      </c>
      <c r="F55">
        <v>1105.23</v>
      </c>
      <c r="G55">
        <v>1716.32</v>
      </c>
      <c r="I55">
        <v>22.11</v>
      </c>
      <c r="J55">
        <v>36.450000000000003</v>
      </c>
      <c r="K55">
        <v>79.98</v>
      </c>
      <c r="L55">
        <v>112.26</v>
      </c>
      <c r="M55">
        <v>326.14999999999998</v>
      </c>
      <c r="O55">
        <v>7.9727999999999941</v>
      </c>
      <c r="P55">
        <v>15.652400000000002</v>
      </c>
      <c r="Q55">
        <v>50.874799999999993</v>
      </c>
      <c r="R55">
        <v>151.71879999999999</v>
      </c>
      <c r="S55">
        <v>249.04960000000003</v>
      </c>
      <c r="U55">
        <v>1.1915999999999998</v>
      </c>
      <c r="V55">
        <v>2.2943999999999982</v>
      </c>
      <c r="W55">
        <v>5.2048000000000059</v>
      </c>
      <c r="X55">
        <v>11.757999999999976</v>
      </c>
      <c r="Y55">
        <v>23.701600000000003</v>
      </c>
      <c r="AA55">
        <v>36.799999999999997</v>
      </c>
      <c r="AB55">
        <v>78.563600000000037</v>
      </c>
      <c r="AC55">
        <v>185.54839999999993</v>
      </c>
      <c r="AD55">
        <v>318.85560000000009</v>
      </c>
      <c r="AE55">
        <v>401.58080000000024</v>
      </c>
      <c r="AG55">
        <v>4.9484000000000012</v>
      </c>
      <c r="AH55">
        <v>9.5167999999999999</v>
      </c>
      <c r="AI55">
        <v>21.65519999999999</v>
      </c>
      <c r="AJ55">
        <v>43.914800000000007</v>
      </c>
      <c r="AK55">
        <v>65.384</v>
      </c>
    </row>
    <row r="56" spans="3:37" x14ac:dyDescent="0.25">
      <c r="C56">
        <v>141.03</v>
      </c>
      <c r="D56">
        <v>275.27999999999997</v>
      </c>
      <c r="E56">
        <v>575.32000000000005</v>
      </c>
      <c r="F56">
        <v>1133.51</v>
      </c>
      <c r="G56">
        <v>1765.2</v>
      </c>
      <c r="I56">
        <v>21.84</v>
      </c>
      <c r="J56">
        <v>39.53</v>
      </c>
      <c r="K56">
        <v>80.650000000000006</v>
      </c>
      <c r="L56">
        <v>120.76</v>
      </c>
      <c r="M56">
        <v>263.95999999999998</v>
      </c>
      <c r="O56">
        <v>7.945599999999998</v>
      </c>
      <c r="P56">
        <v>16.009199999999993</v>
      </c>
      <c r="Q56">
        <v>51.82480000000001</v>
      </c>
      <c r="R56">
        <v>151.81799999999998</v>
      </c>
      <c r="S56">
        <v>253.28680000000003</v>
      </c>
      <c r="U56">
        <v>1.1504000000000065</v>
      </c>
      <c r="V56">
        <v>2.1280000000000099</v>
      </c>
      <c r="W56">
        <v>6.0180000000000007</v>
      </c>
      <c r="X56">
        <v>11.456799999999998</v>
      </c>
      <c r="Y56">
        <v>21.324400000000015</v>
      </c>
      <c r="AA56">
        <v>37.128000000000014</v>
      </c>
      <c r="AB56">
        <v>79.266799999999975</v>
      </c>
      <c r="AC56">
        <v>187.23439999999991</v>
      </c>
      <c r="AD56">
        <v>320.25320000000016</v>
      </c>
      <c r="AE56">
        <v>404.1355999999999</v>
      </c>
      <c r="AG56">
        <v>4.8560000000000034</v>
      </c>
      <c r="AH56">
        <v>9.4976000000000003</v>
      </c>
      <c r="AI56">
        <v>22.309200000000001</v>
      </c>
      <c r="AJ56">
        <v>42.434400000000004</v>
      </c>
      <c r="AK56">
        <v>62.385999999999989</v>
      </c>
    </row>
    <row r="57" spans="3:37" x14ac:dyDescent="0.25">
      <c r="C57">
        <v>140.46</v>
      </c>
      <c r="D57">
        <v>272.82</v>
      </c>
      <c r="E57">
        <v>575.65</v>
      </c>
      <c r="F57">
        <v>1112.01</v>
      </c>
      <c r="G57">
        <v>1742.44</v>
      </c>
      <c r="I57">
        <v>21.59</v>
      </c>
      <c r="J57">
        <v>30.62</v>
      </c>
      <c r="K57">
        <v>78.849999999999994</v>
      </c>
      <c r="L57">
        <v>163.12</v>
      </c>
      <c r="M57">
        <v>267.18</v>
      </c>
      <c r="O57">
        <v>7.9255999999999984</v>
      </c>
      <c r="P57">
        <v>16.012799999999999</v>
      </c>
      <c r="Q57">
        <v>52.534799999999997</v>
      </c>
      <c r="R57">
        <v>153.32079999999996</v>
      </c>
      <c r="S57">
        <v>252.82439999999994</v>
      </c>
      <c r="U57">
        <v>1.0512000000000057</v>
      </c>
      <c r="V57">
        <v>2.3612000000000068</v>
      </c>
      <c r="W57">
        <v>5.2547999999999995</v>
      </c>
      <c r="X57">
        <v>11.384399999999985</v>
      </c>
      <c r="Y57">
        <v>24.394400000000005</v>
      </c>
      <c r="AA57">
        <v>37.428799999999995</v>
      </c>
      <c r="AB57">
        <v>80.31040000000003</v>
      </c>
      <c r="AC57">
        <v>189.2572000000001</v>
      </c>
      <c r="AD57">
        <v>321.69519999999994</v>
      </c>
      <c r="AE57">
        <v>407.91079999999988</v>
      </c>
      <c r="AG57">
        <v>4.9664000000000001</v>
      </c>
      <c r="AH57">
        <v>9.1955999999999953</v>
      </c>
      <c r="AI57">
        <v>20.589999999999989</v>
      </c>
      <c r="AJ57">
        <v>41.063599999999994</v>
      </c>
      <c r="AK57">
        <v>62.910400000000017</v>
      </c>
    </row>
    <row r="58" spans="3:37" x14ac:dyDescent="0.25">
      <c r="C58">
        <v>140.12</v>
      </c>
      <c r="D58">
        <v>281.29000000000002</v>
      </c>
      <c r="E58">
        <v>584.87</v>
      </c>
      <c r="F58">
        <v>1134.6300000000001</v>
      </c>
      <c r="G58">
        <v>1713.01</v>
      </c>
      <c r="I58">
        <v>20.3</v>
      </c>
      <c r="J58">
        <v>36.89</v>
      </c>
      <c r="K58">
        <v>71.42</v>
      </c>
      <c r="L58">
        <v>172.8</v>
      </c>
      <c r="M58">
        <v>238.57</v>
      </c>
      <c r="O58">
        <v>7.9671999999999992</v>
      </c>
      <c r="P58">
        <v>15.922000000000001</v>
      </c>
      <c r="Q58">
        <v>53.6496</v>
      </c>
      <c r="R58">
        <v>153.92519999999993</v>
      </c>
      <c r="S58">
        <v>251.82800000000006</v>
      </c>
      <c r="U58">
        <v>1.0824</v>
      </c>
      <c r="V58">
        <v>2.0411999999999955</v>
      </c>
      <c r="W58">
        <v>5.5763999999999809</v>
      </c>
      <c r="X58">
        <v>11.707599999999998</v>
      </c>
      <c r="Y58">
        <v>19.61239999999999</v>
      </c>
      <c r="AA58">
        <v>37.930400000000006</v>
      </c>
      <c r="AB58">
        <v>80.956400000000016</v>
      </c>
      <c r="AC58">
        <v>189.83440000000007</v>
      </c>
      <c r="AD58">
        <v>324.66680000000002</v>
      </c>
      <c r="AE58">
        <v>408.84159999999997</v>
      </c>
      <c r="AG58">
        <v>4.9967999999999995</v>
      </c>
      <c r="AH58">
        <v>9.4660000000000029</v>
      </c>
      <c r="AI58">
        <v>21.233999999999995</v>
      </c>
      <c r="AJ58">
        <v>41.247600000000013</v>
      </c>
      <c r="AK58">
        <v>64.338000000000008</v>
      </c>
    </row>
    <row r="59" spans="3:37" x14ac:dyDescent="0.25">
      <c r="C59">
        <v>145.53</v>
      </c>
      <c r="D59">
        <v>276.27</v>
      </c>
      <c r="E59">
        <v>582.19000000000005</v>
      </c>
      <c r="F59">
        <v>1123.78</v>
      </c>
      <c r="G59">
        <v>1735.4</v>
      </c>
      <c r="I59">
        <v>20.83</v>
      </c>
      <c r="J59">
        <v>33.42</v>
      </c>
      <c r="K59">
        <v>62.2</v>
      </c>
      <c r="L59">
        <v>141.35</v>
      </c>
      <c r="M59">
        <v>301.95</v>
      </c>
      <c r="O59">
        <v>8.107999999999997</v>
      </c>
      <c r="P59">
        <v>16.562799999999985</v>
      </c>
      <c r="Q59">
        <v>54.778399999999991</v>
      </c>
      <c r="R59">
        <v>156.28760000000003</v>
      </c>
      <c r="S59">
        <v>253.37920000000008</v>
      </c>
      <c r="U59">
        <v>1.2087999999999965</v>
      </c>
      <c r="V59">
        <v>2.6176000000000013</v>
      </c>
      <c r="W59">
        <v>4.5488000000000133</v>
      </c>
      <c r="X59">
        <v>10.673599999999995</v>
      </c>
      <c r="Y59">
        <v>24.284000000000013</v>
      </c>
      <c r="AA59">
        <v>38.099199999999989</v>
      </c>
      <c r="AB59">
        <v>82.0124</v>
      </c>
      <c r="AC59">
        <v>191.63440000000006</v>
      </c>
      <c r="AD59">
        <v>327.38920000000007</v>
      </c>
      <c r="AE59">
        <v>410.03040000000021</v>
      </c>
      <c r="AG59">
        <v>5.0288000000000013</v>
      </c>
      <c r="AH59">
        <v>9.6768000000000036</v>
      </c>
      <c r="AI59">
        <v>22.2944</v>
      </c>
      <c r="AJ59">
        <v>39.730400000000003</v>
      </c>
      <c r="AK59">
        <v>62.717600000000012</v>
      </c>
    </row>
    <row r="60" spans="3:37" x14ac:dyDescent="0.25">
      <c r="C60">
        <v>145.28</v>
      </c>
      <c r="D60">
        <v>279.61</v>
      </c>
      <c r="E60">
        <v>587.42999999999995</v>
      </c>
      <c r="F60">
        <v>1115.5999999999999</v>
      </c>
      <c r="G60">
        <v>1742.86</v>
      </c>
      <c r="I60">
        <v>21.19</v>
      </c>
      <c r="J60">
        <v>34.1</v>
      </c>
      <c r="K60">
        <v>73.12</v>
      </c>
      <c r="L60">
        <v>153.56</v>
      </c>
      <c r="M60">
        <v>281.66000000000003</v>
      </c>
      <c r="O60">
        <v>7.999600000000008</v>
      </c>
      <c r="P60">
        <v>16.987599999999997</v>
      </c>
      <c r="Q60">
        <v>56.779200000000039</v>
      </c>
      <c r="R60">
        <v>156.43880000000001</v>
      </c>
      <c r="S60">
        <v>252.53159999999997</v>
      </c>
      <c r="U60">
        <v>1.1051999999999997</v>
      </c>
      <c r="V60">
        <v>2.2855999999999939</v>
      </c>
      <c r="W60">
        <v>5.9615999999999936</v>
      </c>
      <c r="X60">
        <v>11.606400000000008</v>
      </c>
      <c r="Y60">
        <v>19.936400000000003</v>
      </c>
      <c r="AA60">
        <v>38.498800000000003</v>
      </c>
      <c r="AB60">
        <v>82.683599999999984</v>
      </c>
      <c r="AC60">
        <v>193.31279999999998</v>
      </c>
      <c r="AD60">
        <v>330.19880000000006</v>
      </c>
      <c r="AE60">
        <v>410.98519999999996</v>
      </c>
      <c r="AG60">
        <v>4.9268000000000027</v>
      </c>
      <c r="AH60">
        <v>9.1919999999999966</v>
      </c>
      <c r="AI60">
        <v>20.933599999999998</v>
      </c>
      <c r="AJ60">
        <v>39.144800000000004</v>
      </c>
      <c r="AK60">
        <v>63.238000000000014</v>
      </c>
    </row>
    <row r="61" spans="3:37" x14ac:dyDescent="0.25">
      <c r="C61">
        <v>146.32</v>
      </c>
      <c r="D61">
        <v>289.74</v>
      </c>
      <c r="E61">
        <v>586.71</v>
      </c>
      <c r="F61">
        <v>1099.27</v>
      </c>
      <c r="G61">
        <v>1706.66</v>
      </c>
      <c r="I61">
        <v>19.88</v>
      </c>
      <c r="J61">
        <v>40.01</v>
      </c>
      <c r="K61">
        <v>78.3</v>
      </c>
      <c r="L61">
        <v>132.41</v>
      </c>
      <c r="M61">
        <v>311.76</v>
      </c>
      <c r="O61">
        <v>8.3936000000000011</v>
      </c>
      <c r="P61">
        <v>17.231200000000001</v>
      </c>
      <c r="Q61">
        <v>57.343200000000017</v>
      </c>
      <c r="R61">
        <v>155.05959999999999</v>
      </c>
      <c r="S61">
        <v>252.34880000000001</v>
      </c>
      <c r="U61">
        <v>1.1691999999999927</v>
      </c>
      <c r="V61">
        <v>2.1483999999999979</v>
      </c>
      <c r="W61">
        <v>5.221600000000004</v>
      </c>
      <c r="X61">
        <v>12.05759999999999</v>
      </c>
      <c r="Y61">
        <v>25.185999999999993</v>
      </c>
      <c r="AA61">
        <v>39.002400000000009</v>
      </c>
      <c r="AB61">
        <v>83.4392</v>
      </c>
      <c r="AC61">
        <v>195.56959999999995</v>
      </c>
      <c r="AD61">
        <v>332.87720000000002</v>
      </c>
      <c r="AE61">
        <v>411.56640000000027</v>
      </c>
      <c r="AG61">
        <v>4.941200000000002</v>
      </c>
      <c r="AH61">
        <v>9.0724000000000018</v>
      </c>
      <c r="AI61">
        <v>20.892800000000008</v>
      </c>
      <c r="AJ61">
        <v>40.803999999999995</v>
      </c>
      <c r="AK61">
        <v>66.179599999999979</v>
      </c>
    </row>
    <row r="62" spans="3:37" x14ac:dyDescent="0.25">
      <c r="C62">
        <v>151.02000000000001</v>
      </c>
      <c r="D62">
        <v>288.7</v>
      </c>
      <c r="E62">
        <v>601.83000000000004</v>
      </c>
      <c r="F62">
        <v>1115.17</v>
      </c>
      <c r="G62">
        <v>1675.88</v>
      </c>
      <c r="I62">
        <v>20.98</v>
      </c>
      <c r="J62">
        <v>32.42</v>
      </c>
      <c r="K62">
        <v>70.959999999999994</v>
      </c>
      <c r="L62">
        <v>137.22</v>
      </c>
      <c r="M62">
        <v>254.68</v>
      </c>
      <c r="O62">
        <v>8.5120000000000164</v>
      </c>
      <c r="P62">
        <v>17.479999999999993</v>
      </c>
      <c r="Q62">
        <v>57.661999999999971</v>
      </c>
      <c r="R62">
        <v>155.5932</v>
      </c>
      <c r="S62">
        <v>250.35760000000002</v>
      </c>
      <c r="U62">
        <v>1.1392000000000031</v>
      </c>
      <c r="V62">
        <v>2.3400000000000047</v>
      </c>
      <c r="W62">
        <v>5.8780000000000188</v>
      </c>
      <c r="X62">
        <v>9.8440000000000047</v>
      </c>
      <c r="Y62">
        <v>24.608800000000002</v>
      </c>
      <c r="AA62">
        <v>39.301600000000001</v>
      </c>
      <c r="AB62">
        <v>84.020000000000039</v>
      </c>
      <c r="AC62">
        <v>197.08439999999996</v>
      </c>
      <c r="AD62">
        <v>334.02120000000002</v>
      </c>
      <c r="AE62">
        <v>414.63520000000011</v>
      </c>
      <c r="AG62">
        <v>4.9760000000000009</v>
      </c>
      <c r="AH62">
        <v>9.3160000000000007</v>
      </c>
      <c r="AI62">
        <v>21.247599999999998</v>
      </c>
      <c r="AJ62">
        <v>40.975199999999994</v>
      </c>
      <c r="AK62">
        <v>65.58</v>
      </c>
    </row>
    <row r="63" spans="3:37" x14ac:dyDescent="0.25">
      <c r="C63">
        <v>149.44999999999999</v>
      </c>
      <c r="D63">
        <v>291.85000000000002</v>
      </c>
      <c r="E63">
        <v>626.67999999999995</v>
      </c>
      <c r="F63">
        <v>1128.0999999999999</v>
      </c>
      <c r="G63">
        <v>1727.95</v>
      </c>
      <c r="I63">
        <v>20.149999999999999</v>
      </c>
      <c r="J63">
        <v>37.67</v>
      </c>
      <c r="K63">
        <v>74.61</v>
      </c>
      <c r="L63">
        <v>156.51</v>
      </c>
      <c r="M63">
        <v>286.70999999999998</v>
      </c>
      <c r="O63">
        <v>8.4164000000000119</v>
      </c>
      <c r="P63">
        <v>17.740799999999997</v>
      </c>
      <c r="Q63">
        <v>58.697600000000023</v>
      </c>
      <c r="R63">
        <v>159.08080000000001</v>
      </c>
      <c r="S63">
        <v>249.33880000000005</v>
      </c>
      <c r="U63">
        <v>1.2427999999999952</v>
      </c>
      <c r="V63">
        <v>2.414400000000005</v>
      </c>
      <c r="W63">
        <v>5.5684000000000138</v>
      </c>
      <c r="X63">
        <v>9.8140000000000072</v>
      </c>
      <c r="Y63">
        <v>22.274800000000006</v>
      </c>
      <c r="AA63">
        <v>39.667600000000014</v>
      </c>
      <c r="AB63">
        <v>85.18559999999998</v>
      </c>
      <c r="AC63">
        <v>200.19120000000012</v>
      </c>
      <c r="AD63">
        <v>338.04240000000004</v>
      </c>
      <c r="AE63">
        <v>416.18279999999982</v>
      </c>
      <c r="AG63">
        <v>4.9228000000000005</v>
      </c>
      <c r="AH63">
        <v>9.4375999999999962</v>
      </c>
      <c r="AI63">
        <v>21.901199999999999</v>
      </c>
      <c r="AJ63">
        <v>40.119600000000013</v>
      </c>
      <c r="AK63">
        <v>64.035599999999988</v>
      </c>
    </row>
    <row r="64" spans="3:37" x14ac:dyDescent="0.25">
      <c r="C64">
        <v>153.07</v>
      </c>
      <c r="D64">
        <v>293.91000000000003</v>
      </c>
      <c r="E64">
        <v>618.94000000000005</v>
      </c>
      <c r="F64">
        <v>1105.3</v>
      </c>
      <c r="G64">
        <v>1746.94</v>
      </c>
      <c r="I64">
        <v>21.82</v>
      </c>
      <c r="J64">
        <v>30.08</v>
      </c>
      <c r="K64">
        <v>76.540000000000006</v>
      </c>
      <c r="L64">
        <v>163.68</v>
      </c>
      <c r="M64">
        <v>290.91000000000003</v>
      </c>
      <c r="O64">
        <v>8.6688000000000098</v>
      </c>
      <c r="P64">
        <v>17.972000000000012</v>
      </c>
      <c r="Q64">
        <v>59.966000000000001</v>
      </c>
      <c r="R64">
        <v>158.82000000000002</v>
      </c>
      <c r="S64">
        <v>250.40239999999997</v>
      </c>
      <c r="U64">
        <v>1.3715999999999939</v>
      </c>
      <c r="V64">
        <v>2.3880000000000119</v>
      </c>
      <c r="W64">
        <v>5.1435999999999957</v>
      </c>
      <c r="X64">
        <v>11.068799999999984</v>
      </c>
      <c r="Y64">
        <v>21.667600000000004</v>
      </c>
      <c r="AA64">
        <v>40.053600000000003</v>
      </c>
      <c r="AB64">
        <v>85.576800000000006</v>
      </c>
      <c r="AC64">
        <v>202.90840000000009</v>
      </c>
      <c r="AD64">
        <v>340.67279999999994</v>
      </c>
      <c r="AE64">
        <v>419.62639999999976</v>
      </c>
      <c r="AG64">
        <v>5.0628000000000002</v>
      </c>
      <c r="AH64">
        <v>9.4192000000000018</v>
      </c>
      <c r="AI64">
        <v>22.126800000000003</v>
      </c>
      <c r="AJ64">
        <v>41.13920000000001</v>
      </c>
      <c r="AK64">
        <v>62.809200000000004</v>
      </c>
    </row>
    <row r="65" spans="3:37" x14ac:dyDescent="0.25">
      <c r="C65">
        <v>152.80000000000001</v>
      </c>
      <c r="D65">
        <v>301.94</v>
      </c>
      <c r="E65">
        <v>620.64</v>
      </c>
      <c r="F65">
        <v>1098.6199999999999</v>
      </c>
      <c r="G65">
        <v>1673.25</v>
      </c>
      <c r="I65">
        <v>20.77</v>
      </c>
      <c r="J65">
        <v>36.47</v>
      </c>
      <c r="K65">
        <v>73.819999999999993</v>
      </c>
      <c r="L65">
        <v>166.2</v>
      </c>
      <c r="M65">
        <v>308.70999999999998</v>
      </c>
      <c r="O65">
        <v>9.0212000000000003</v>
      </c>
      <c r="P65">
        <v>18.397199999999994</v>
      </c>
      <c r="Q65">
        <v>60.60919999999998</v>
      </c>
      <c r="R65">
        <v>159.91640000000004</v>
      </c>
      <c r="S65">
        <v>252.30839999999998</v>
      </c>
      <c r="U65">
        <v>1.2483999999999797</v>
      </c>
      <c r="V65">
        <v>2.1708000000000038</v>
      </c>
      <c r="W65">
        <v>5.4295999999999971</v>
      </c>
      <c r="X65">
        <v>12.225200000000005</v>
      </c>
      <c r="Y65">
        <v>23.563599999999997</v>
      </c>
      <c r="AA65">
        <v>40.246799999999993</v>
      </c>
      <c r="AB65">
        <v>86.289999999999978</v>
      </c>
      <c r="AC65">
        <v>203.94919999999993</v>
      </c>
      <c r="AD65">
        <v>341.57719999999995</v>
      </c>
      <c r="AE65">
        <v>419.47079999999994</v>
      </c>
      <c r="AG65">
        <v>5.103600000000001</v>
      </c>
      <c r="AH65">
        <v>9.3091999999999988</v>
      </c>
      <c r="AI65">
        <v>21.362399999999997</v>
      </c>
      <c r="AJ65">
        <v>42.651600000000009</v>
      </c>
      <c r="AK65">
        <v>65.115599999999972</v>
      </c>
    </row>
    <row r="66" spans="3:37" x14ac:dyDescent="0.25">
      <c r="C66">
        <v>157.81</v>
      </c>
      <c r="D66">
        <v>304.33</v>
      </c>
      <c r="E66">
        <v>620.98</v>
      </c>
      <c r="F66">
        <v>1094.46</v>
      </c>
      <c r="G66">
        <v>1696.83</v>
      </c>
      <c r="I66">
        <v>21.93</v>
      </c>
      <c r="J66">
        <v>31.17</v>
      </c>
      <c r="K66">
        <v>70.900000000000006</v>
      </c>
      <c r="L66">
        <v>156.36000000000001</v>
      </c>
      <c r="M66">
        <v>273.8</v>
      </c>
      <c r="O66">
        <v>8.9820000000000064</v>
      </c>
      <c r="P66">
        <v>18.867200000000004</v>
      </c>
      <c r="Q66">
        <v>61.052800000000055</v>
      </c>
      <c r="R66">
        <v>161.75799999999998</v>
      </c>
      <c r="S66">
        <v>252.76480000000001</v>
      </c>
      <c r="U66">
        <v>1.2432000000000085</v>
      </c>
      <c r="V66">
        <v>2.545200000000003</v>
      </c>
      <c r="W66">
        <v>5.9964000000000093</v>
      </c>
      <c r="X66">
        <v>11.752799999999993</v>
      </c>
      <c r="Y66">
        <v>23.329999999999988</v>
      </c>
      <c r="AA66">
        <v>40.45559999999999</v>
      </c>
      <c r="AB66">
        <v>86.803200000000032</v>
      </c>
      <c r="AC66">
        <v>205.15840000000003</v>
      </c>
      <c r="AD66">
        <v>345.0139999999999</v>
      </c>
      <c r="AE66">
        <v>422.01679999999988</v>
      </c>
      <c r="AG66">
        <v>4.8359999999999994</v>
      </c>
      <c r="AH66">
        <v>9.5556000000000001</v>
      </c>
      <c r="AI66">
        <v>21.294800000000006</v>
      </c>
      <c r="AJ66">
        <v>40.829600000000013</v>
      </c>
      <c r="AK66">
        <v>64.559599999999989</v>
      </c>
    </row>
    <row r="67" spans="3:37" x14ac:dyDescent="0.25">
      <c r="C67">
        <v>160.09</v>
      </c>
      <c r="D67">
        <v>312.12</v>
      </c>
      <c r="E67">
        <v>622.11</v>
      </c>
      <c r="F67">
        <v>1150.71</v>
      </c>
      <c r="G67">
        <v>1728.11</v>
      </c>
      <c r="I67">
        <v>20.58</v>
      </c>
      <c r="J67">
        <v>32.19</v>
      </c>
      <c r="K67">
        <v>74.19</v>
      </c>
      <c r="L67">
        <v>182.17</v>
      </c>
      <c r="M67">
        <v>311.42</v>
      </c>
      <c r="O67">
        <v>9.1792000000000016</v>
      </c>
      <c r="P67">
        <v>18.601600000000008</v>
      </c>
      <c r="Q67">
        <v>61.813600000000015</v>
      </c>
      <c r="R67">
        <v>165.56520000000003</v>
      </c>
      <c r="S67">
        <v>253.16520000000003</v>
      </c>
      <c r="U67">
        <v>1.2372000000000014</v>
      </c>
      <c r="V67">
        <v>2.8399999999999919</v>
      </c>
      <c r="W67">
        <v>5.3295999999999939</v>
      </c>
      <c r="X67">
        <v>10.840799999999996</v>
      </c>
      <c r="Y67">
        <v>23.148400000000006</v>
      </c>
      <c r="AA67">
        <v>40.936799999999991</v>
      </c>
      <c r="AB67">
        <v>87.511200000000002</v>
      </c>
      <c r="AC67">
        <v>206.35440000000003</v>
      </c>
      <c r="AD67">
        <v>349.11720000000008</v>
      </c>
      <c r="AE67">
        <v>421.56759999999997</v>
      </c>
      <c r="AG67">
        <v>4.9620000000000006</v>
      </c>
      <c r="AH67">
        <v>9.363999999999999</v>
      </c>
      <c r="AI67">
        <v>21.526399999999999</v>
      </c>
      <c r="AJ67">
        <v>42.692000000000007</v>
      </c>
      <c r="AK67">
        <v>63.372400000000027</v>
      </c>
    </row>
    <row r="68" spans="3:37" x14ac:dyDescent="0.25">
      <c r="C68">
        <v>163.69999999999999</v>
      </c>
      <c r="D68">
        <v>321.91000000000003</v>
      </c>
      <c r="E68">
        <v>615.07000000000005</v>
      </c>
      <c r="F68">
        <v>1158.81</v>
      </c>
      <c r="G68">
        <v>1733.61</v>
      </c>
      <c r="I68">
        <v>21.11</v>
      </c>
      <c r="J68">
        <v>32.25</v>
      </c>
      <c r="K68">
        <v>73.099999999999994</v>
      </c>
      <c r="L68">
        <v>150.9</v>
      </c>
      <c r="M68">
        <v>340.38</v>
      </c>
      <c r="O68">
        <v>9.3580000000000041</v>
      </c>
      <c r="P68">
        <v>18.750000000000004</v>
      </c>
      <c r="Q68">
        <v>62.289600000000007</v>
      </c>
      <c r="R68">
        <v>167.68839999999997</v>
      </c>
      <c r="S68">
        <v>253.58479999999989</v>
      </c>
      <c r="U68">
        <v>1.2012000000000012</v>
      </c>
      <c r="V68">
        <v>1.994799999999999</v>
      </c>
      <c r="W68">
        <v>5.7712000000000039</v>
      </c>
      <c r="X68">
        <v>10.250399999999999</v>
      </c>
      <c r="Y68">
        <v>24.429999999999986</v>
      </c>
      <c r="AA68">
        <v>41.222000000000001</v>
      </c>
      <c r="AB68">
        <v>88.575600000000009</v>
      </c>
      <c r="AC68">
        <v>207.65600000000003</v>
      </c>
      <c r="AD68">
        <v>351.59320000000002</v>
      </c>
      <c r="AE68">
        <v>423.89119999999997</v>
      </c>
      <c r="AG68">
        <v>4.7516000000000016</v>
      </c>
      <c r="AH68">
        <v>9.6012000000000004</v>
      </c>
      <c r="AI68">
        <v>22.599200000000007</v>
      </c>
      <c r="AJ68">
        <v>40.2928</v>
      </c>
      <c r="AK68">
        <v>66.825199999999995</v>
      </c>
    </row>
    <row r="69" spans="3:37" x14ac:dyDescent="0.25">
      <c r="C69">
        <v>164.03</v>
      </c>
      <c r="D69">
        <v>329.66</v>
      </c>
      <c r="E69">
        <v>617.44000000000005</v>
      </c>
      <c r="F69">
        <v>1156.56</v>
      </c>
      <c r="G69">
        <v>1738.71</v>
      </c>
      <c r="I69">
        <v>19.649999999999999</v>
      </c>
      <c r="J69">
        <v>29.75</v>
      </c>
      <c r="K69">
        <v>73.59</v>
      </c>
      <c r="L69">
        <v>155.72999999999999</v>
      </c>
      <c r="M69">
        <v>282.92</v>
      </c>
      <c r="O69">
        <v>9.4824000000000215</v>
      </c>
      <c r="P69">
        <v>18.726799999999994</v>
      </c>
      <c r="Q69">
        <v>61.978400000000001</v>
      </c>
      <c r="R69">
        <v>168.12239999999997</v>
      </c>
      <c r="S69">
        <v>251.9823999999999</v>
      </c>
      <c r="U69">
        <v>1.2956000000000096</v>
      </c>
      <c r="V69">
        <v>2.286399999999992</v>
      </c>
      <c r="W69">
        <v>5.6800000000000033</v>
      </c>
      <c r="X69">
        <v>11.666799999999999</v>
      </c>
      <c r="Y69">
        <v>23.651200000000003</v>
      </c>
      <c r="AA69">
        <v>41.608800000000016</v>
      </c>
      <c r="AB69">
        <v>89.477199999999996</v>
      </c>
      <c r="AC69">
        <v>209.09999999999994</v>
      </c>
      <c r="AD69">
        <v>354.39680000000016</v>
      </c>
      <c r="AE69">
        <v>425.50320000000005</v>
      </c>
      <c r="AG69">
        <v>4.7092000000000027</v>
      </c>
      <c r="AH69">
        <v>9.1936</v>
      </c>
      <c r="AI69">
        <v>22.138400000000004</v>
      </c>
      <c r="AJ69">
        <v>41.677199999999999</v>
      </c>
      <c r="AK69">
        <v>64.16719999999998</v>
      </c>
    </row>
    <row r="70" spans="3:37" x14ac:dyDescent="0.25">
      <c r="C70">
        <v>166.94</v>
      </c>
      <c r="D70">
        <v>331.18</v>
      </c>
      <c r="E70">
        <v>614.51</v>
      </c>
      <c r="F70">
        <v>1183.68</v>
      </c>
      <c r="G70">
        <v>1724.08</v>
      </c>
      <c r="I70">
        <v>20.75</v>
      </c>
      <c r="J70">
        <v>32.26</v>
      </c>
      <c r="K70">
        <v>71.650000000000006</v>
      </c>
      <c r="L70">
        <v>147.44</v>
      </c>
      <c r="M70">
        <v>270.20999999999998</v>
      </c>
      <c r="O70">
        <v>9.7179999999999964</v>
      </c>
      <c r="P70">
        <v>18.825200000000006</v>
      </c>
      <c r="Q70">
        <v>62.722000000000001</v>
      </c>
      <c r="R70">
        <v>167.38199999999998</v>
      </c>
      <c r="S70">
        <v>253.02039999999994</v>
      </c>
      <c r="U70">
        <v>1.0731999999999937</v>
      </c>
      <c r="V70">
        <v>2.5224000000000069</v>
      </c>
      <c r="W70">
        <v>6.1732000000000014</v>
      </c>
      <c r="X70">
        <v>11.780399999999993</v>
      </c>
      <c r="Y70">
        <v>22.18920000000001</v>
      </c>
      <c r="AA70">
        <v>42.158000000000001</v>
      </c>
      <c r="AB70">
        <v>90.030800000000013</v>
      </c>
      <c r="AC70">
        <v>210.21239999999997</v>
      </c>
      <c r="AD70">
        <v>354.42760000000004</v>
      </c>
      <c r="AE70">
        <v>428.55640000000022</v>
      </c>
      <c r="AG70">
        <v>4.8604000000000003</v>
      </c>
      <c r="AH70">
        <v>9.5815999999999999</v>
      </c>
      <c r="AI70">
        <v>22.610799999999994</v>
      </c>
      <c r="AJ70">
        <v>42.314799999999998</v>
      </c>
      <c r="AK70">
        <v>62.318000000000005</v>
      </c>
    </row>
    <row r="71" spans="3:37" x14ac:dyDescent="0.25">
      <c r="C71">
        <v>168.23</v>
      </c>
      <c r="D71">
        <v>334.05</v>
      </c>
      <c r="E71">
        <v>602.25</v>
      </c>
      <c r="F71">
        <v>1199.32</v>
      </c>
      <c r="G71">
        <v>1756.65</v>
      </c>
      <c r="I71">
        <v>20.87</v>
      </c>
      <c r="J71">
        <v>37.090000000000003</v>
      </c>
      <c r="K71">
        <v>76.58</v>
      </c>
      <c r="L71">
        <v>170.32</v>
      </c>
      <c r="M71">
        <v>325.01</v>
      </c>
      <c r="O71">
        <v>10.034400000000007</v>
      </c>
      <c r="P71">
        <v>18.944000000000003</v>
      </c>
      <c r="Q71">
        <v>63.653600000000026</v>
      </c>
      <c r="R71">
        <v>168.98080000000002</v>
      </c>
      <c r="S71">
        <v>255.35160000000008</v>
      </c>
      <c r="U71">
        <v>1.2892000000000099</v>
      </c>
      <c r="V71">
        <v>1.9683999999999982</v>
      </c>
      <c r="W71">
        <v>5.3523999999999967</v>
      </c>
      <c r="X71">
        <v>10.664399999999995</v>
      </c>
      <c r="Y71">
        <v>24.515199999999997</v>
      </c>
      <c r="AA71">
        <v>42.594399999999993</v>
      </c>
      <c r="AB71">
        <v>90.356800000000007</v>
      </c>
      <c r="AC71">
        <v>212.35039999999992</v>
      </c>
      <c r="AD71">
        <v>357.88319999999993</v>
      </c>
      <c r="AE71">
        <v>431.34839999999997</v>
      </c>
      <c r="AG71">
        <v>4.7339999999999982</v>
      </c>
      <c r="AH71">
        <v>9.4499999999999993</v>
      </c>
      <c r="AI71">
        <v>22.6556</v>
      </c>
      <c r="AJ71">
        <v>41.995600000000003</v>
      </c>
      <c r="AK71">
        <v>62.42</v>
      </c>
    </row>
    <row r="72" spans="3:37" x14ac:dyDescent="0.25">
      <c r="C72">
        <v>169.42</v>
      </c>
      <c r="D72">
        <v>337.11</v>
      </c>
      <c r="E72">
        <v>612.44000000000005</v>
      </c>
      <c r="F72">
        <v>1216.1300000000001</v>
      </c>
      <c r="G72">
        <v>1737.23</v>
      </c>
      <c r="I72">
        <v>23.21</v>
      </c>
      <c r="J72">
        <v>43.22</v>
      </c>
      <c r="K72">
        <v>77.430000000000007</v>
      </c>
      <c r="L72">
        <v>132.83000000000001</v>
      </c>
      <c r="M72">
        <v>300.45999999999998</v>
      </c>
      <c r="O72">
        <v>10.105599999999994</v>
      </c>
      <c r="P72">
        <v>18.870800000000003</v>
      </c>
      <c r="Q72">
        <v>63.516800000000046</v>
      </c>
      <c r="R72">
        <v>170.22639999999996</v>
      </c>
      <c r="S72">
        <v>253.24679999999981</v>
      </c>
      <c r="U72">
        <v>1.1695999999999946</v>
      </c>
      <c r="V72">
        <v>2.3195999999999879</v>
      </c>
      <c r="W72">
        <v>5.8039999999999967</v>
      </c>
      <c r="X72">
        <v>9.7800000000000065</v>
      </c>
      <c r="Y72">
        <v>24.463999999999992</v>
      </c>
      <c r="AA72">
        <v>42.798400000000001</v>
      </c>
      <c r="AB72">
        <v>91.034799999999976</v>
      </c>
      <c r="AC72">
        <v>213.43999999999994</v>
      </c>
      <c r="AD72">
        <v>360.01120000000003</v>
      </c>
      <c r="AE72">
        <v>431.31480000000005</v>
      </c>
      <c r="AG72">
        <v>4.9239999999999986</v>
      </c>
      <c r="AH72">
        <v>9.3787999999999947</v>
      </c>
      <c r="AI72">
        <v>22.347199999999994</v>
      </c>
      <c r="AJ72">
        <v>41.992799999999988</v>
      </c>
      <c r="AK72">
        <v>65.091199999999972</v>
      </c>
    </row>
    <row r="73" spans="3:37" x14ac:dyDescent="0.25">
      <c r="C73">
        <v>171</v>
      </c>
      <c r="D73">
        <v>328.64</v>
      </c>
      <c r="E73">
        <v>624.16999999999996</v>
      </c>
      <c r="F73">
        <v>1186.3900000000001</v>
      </c>
      <c r="G73">
        <v>1744.99</v>
      </c>
      <c r="I73">
        <v>22.12</v>
      </c>
      <c r="J73">
        <v>37.21</v>
      </c>
      <c r="K73">
        <v>73.33</v>
      </c>
      <c r="L73">
        <v>148.97999999999999</v>
      </c>
      <c r="M73">
        <v>300.82</v>
      </c>
      <c r="O73">
        <v>10.241200000000001</v>
      </c>
      <c r="P73">
        <v>18.975200000000008</v>
      </c>
      <c r="Q73">
        <v>63.599199999999982</v>
      </c>
      <c r="R73">
        <v>170.37559999999996</v>
      </c>
      <c r="S73">
        <v>252.45240000000004</v>
      </c>
      <c r="U73">
        <v>1.2651999999999963</v>
      </c>
      <c r="V73">
        <v>2.2123999999999966</v>
      </c>
      <c r="W73">
        <v>4.7023999999999999</v>
      </c>
      <c r="X73">
        <v>11.654799999999998</v>
      </c>
      <c r="Y73">
        <v>23.42</v>
      </c>
      <c r="AA73">
        <v>43.188399999999994</v>
      </c>
      <c r="AB73">
        <v>91.255199999999988</v>
      </c>
      <c r="AC73">
        <v>213.90399999999991</v>
      </c>
      <c r="AD73">
        <v>360.80520000000001</v>
      </c>
      <c r="AE73">
        <v>430.16680000000019</v>
      </c>
      <c r="AG73">
        <v>5.0475999999999983</v>
      </c>
      <c r="AH73">
        <v>9.3412000000000006</v>
      </c>
      <c r="AI73">
        <v>21.636799999999994</v>
      </c>
      <c r="AJ73">
        <v>41.678800000000003</v>
      </c>
      <c r="AK73">
        <v>62.324000000000034</v>
      </c>
    </row>
    <row r="74" spans="3:37" x14ac:dyDescent="0.25">
      <c r="C74">
        <v>175.53</v>
      </c>
      <c r="D74">
        <v>325.98</v>
      </c>
      <c r="E74">
        <v>633.25</v>
      </c>
      <c r="F74">
        <v>1173.8800000000001</v>
      </c>
      <c r="G74">
        <v>1756.44</v>
      </c>
      <c r="I74">
        <v>18.170000000000002</v>
      </c>
      <c r="J74">
        <v>41.1</v>
      </c>
      <c r="K74">
        <v>60.22</v>
      </c>
      <c r="L74">
        <v>161.79</v>
      </c>
      <c r="M74">
        <v>279.01</v>
      </c>
      <c r="O74">
        <v>10.490799999999997</v>
      </c>
      <c r="P74">
        <v>19.611600000000006</v>
      </c>
      <c r="Q74">
        <v>64.12560000000002</v>
      </c>
      <c r="R74">
        <v>170.74280000000002</v>
      </c>
      <c r="S74">
        <v>254.60680000000013</v>
      </c>
      <c r="U74">
        <v>1.1071999999999844</v>
      </c>
      <c r="V74">
        <v>2.3316000000000021</v>
      </c>
      <c r="W74">
        <v>5.661600000000016</v>
      </c>
      <c r="X74">
        <v>10.722400000000004</v>
      </c>
      <c r="Y74">
        <v>24.587200000000006</v>
      </c>
      <c r="AA74">
        <v>43.620400000000011</v>
      </c>
      <c r="AB74">
        <v>92.283600000000007</v>
      </c>
      <c r="AC74">
        <v>215.12239999999986</v>
      </c>
      <c r="AD74">
        <v>362.81720000000018</v>
      </c>
      <c r="AE74">
        <v>430.48919999999998</v>
      </c>
      <c r="AG74">
        <v>4.9391999999999996</v>
      </c>
      <c r="AH74">
        <v>9.0500000000000007</v>
      </c>
      <c r="AI74">
        <v>21.526399999999985</v>
      </c>
      <c r="AJ74">
        <v>42.081600000000009</v>
      </c>
      <c r="AK74">
        <v>66.152800000000028</v>
      </c>
    </row>
    <row r="75" spans="3:37" x14ac:dyDescent="0.25">
      <c r="C75">
        <v>182.82</v>
      </c>
      <c r="D75">
        <v>324.27</v>
      </c>
      <c r="E75">
        <v>633.02</v>
      </c>
      <c r="F75">
        <v>1222</v>
      </c>
      <c r="G75">
        <v>1754.89</v>
      </c>
      <c r="I75">
        <v>19.690000000000001</v>
      </c>
      <c r="J75">
        <v>35.71</v>
      </c>
      <c r="K75">
        <v>64.709999999999994</v>
      </c>
      <c r="L75">
        <v>144.88</v>
      </c>
      <c r="M75">
        <v>281.57</v>
      </c>
      <c r="O75">
        <v>10.592000000000006</v>
      </c>
      <c r="P75">
        <v>19.580000000000013</v>
      </c>
      <c r="Q75">
        <v>65.081999999999994</v>
      </c>
      <c r="R75">
        <v>171.37279999999996</v>
      </c>
      <c r="S75">
        <v>256.05679999999995</v>
      </c>
      <c r="U75">
        <v>1.3412000000000035</v>
      </c>
      <c r="V75">
        <v>2.1724000000000059</v>
      </c>
      <c r="W75">
        <v>5.9036000000000044</v>
      </c>
      <c r="X75">
        <v>10.940400000000011</v>
      </c>
      <c r="Y75">
        <v>25.379600000000018</v>
      </c>
      <c r="AA75">
        <v>44.015999999999991</v>
      </c>
      <c r="AB75">
        <v>93.272799999999989</v>
      </c>
      <c r="AC75">
        <v>216.59160000000003</v>
      </c>
      <c r="AD75">
        <v>364.70159999999998</v>
      </c>
      <c r="AE75">
        <v>431.62559999999985</v>
      </c>
      <c r="AG75">
        <v>5.1315999999999997</v>
      </c>
      <c r="AH75">
        <v>9.1580000000000013</v>
      </c>
      <c r="AI75">
        <v>22.037199999999995</v>
      </c>
      <c r="AJ75">
        <v>39.977200000000011</v>
      </c>
      <c r="AK75">
        <v>65.784400000000034</v>
      </c>
    </row>
    <row r="76" spans="3:37" x14ac:dyDescent="0.25">
      <c r="C76">
        <v>177.97</v>
      </c>
      <c r="D76">
        <v>322.73</v>
      </c>
      <c r="E76">
        <v>639.95000000000005</v>
      </c>
      <c r="F76">
        <v>1243.1199999999999</v>
      </c>
      <c r="G76">
        <v>1822.43</v>
      </c>
      <c r="I76">
        <v>20.79</v>
      </c>
      <c r="J76">
        <v>50.82</v>
      </c>
      <c r="K76">
        <v>67.19</v>
      </c>
      <c r="L76">
        <v>163.52000000000001</v>
      </c>
      <c r="M76">
        <v>219.54</v>
      </c>
      <c r="O76">
        <v>10.833600000000013</v>
      </c>
      <c r="P76">
        <v>19.703200000000002</v>
      </c>
      <c r="Q76">
        <v>66.954399999999978</v>
      </c>
      <c r="R76">
        <v>171.85239999999999</v>
      </c>
      <c r="S76">
        <v>258.05920000000009</v>
      </c>
      <c r="U76">
        <v>1.1624000000000059</v>
      </c>
      <c r="V76">
        <v>2.2352000000000101</v>
      </c>
      <c r="W76">
        <v>5.4836000000000062</v>
      </c>
      <c r="X76">
        <v>11.067600000000006</v>
      </c>
      <c r="Y76">
        <v>22.744000000000007</v>
      </c>
      <c r="AA76">
        <v>44.436799999999984</v>
      </c>
      <c r="AB76">
        <v>94.024799999999956</v>
      </c>
      <c r="AC76">
        <v>218.07600000000002</v>
      </c>
      <c r="AD76">
        <v>366.46359999999999</v>
      </c>
      <c r="AE76">
        <v>432.51840000000004</v>
      </c>
      <c r="AG76">
        <v>5.1472000000000024</v>
      </c>
      <c r="AH76">
        <v>9.2232000000000021</v>
      </c>
      <c r="AI76">
        <v>21.851599999999998</v>
      </c>
      <c r="AJ76">
        <v>39.846800000000002</v>
      </c>
      <c r="AK76">
        <v>67.957599999999999</v>
      </c>
    </row>
    <row r="77" spans="3:37" x14ac:dyDescent="0.25">
      <c r="C77">
        <v>185.07</v>
      </c>
      <c r="D77">
        <v>329.43</v>
      </c>
      <c r="E77">
        <v>639.32000000000005</v>
      </c>
      <c r="F77">
        <v>1256.52</v>
      </c>
      <c r="G77">
        <v>1823.88</v>
      </c>
      <c r="I77">
        <v>18.579999999999998</v>
      </c>
      <c r="J77">
        <v>36.36</v>
      </c>
      <c r="K77">
        <v>51.71</v>
      </c>
      <c r="L77">
        <v>148.08000000000001</v>
      </c>
      <c r="M77">
        <v>313.33</v>
      </c>
      <c r="O77">
        <v>11.035200000000005</v>
      </c>
      <c r="P77">
        <v>20.108000000000001</v>
      </c>
      <c r="Q77">
        <v>68.108000000000047</v>
      </c>
      <c r="R77">
        <v>172.34440000000009</v>
      </c>
      <c r="S77">
        <v>261.13760000000008</v>
      </c>
      <c r="U77">
        <v>1.2584000000000048</v>
      </c>
      <c r="V77">
        <v>2.1064000000000136</v>
      </c>
      <c r="W77">
        <v>5.968799999999999</v>
      </c>
      <c r="X77">
        <v>13.050399999999986</v>
      </c>
      <c r="Y77">
        <v>22.432800000000007</v>
      </c>
      <c r="AA77">
        <v>44.818400000000004</v>
      </c>
      <c r="AB77">
        <v>94.280799999999985</v>
      </c>
      <c r="AC77">
        <v>218.94559999999993</v>
      </c>
      <c r="AD77">
        <v>367.16280000000006</v>
      </c>
      <c r="AE77">
        <v>438.20079999999996</v>
      </c>
      <c r="AG77">
        <v>5.0023999999999997</v>
      </c>
      <c r="AH77">
        <v>9.3760000000000012</v>
      </c>
      <c r="AI77">
        <v>21.889599999999994</v>
      </c>
      <c r="AJ77">
        <v>41.153599999999997</v>
      </c>
      <c r="AK77">
        <v>65.627199999999988</v>
      </c>
    </row>
    <row r="78" spans="3:37" x14ac:dyDescent="0.25">
      <c r="C78">
        <v>185.5</v>
      </c>
      <c r="D78">
        <v>337.25</v>
      </c>
      <c r="E78">
        <v>668.13</v>
      </c>
      <c r="F78">
        <v>1256.3499999999999</v>
      </c>
      <c r="G78">
        <v>1772.52</v>
      </c>
      <c r="I78">
        <v>20.47</v>
      </c>
      <c r="J78">
        <v>38.840000000000003</v>
      </c>
      <c r="K78">
        <v>65.75</v>
      </c>
      <c r="L78">
        <v>140.13</v>
      </c>
      <c r="M78">
        <v>357.94</v>
      </c>
      <c r="O78">
        <v>11.403200000000011</v>
      </c>
      <c r="P78">
        <v>20.195999999999998</v>
      </c>
      <c r="Q78">
        <v>69.45040000000003</v>
      </c>
      <c r="R78">
        <v>172.43400000000003</v>
      </c>
      <c r="S78">
        <v>259.62919999999997</v>
      </c>
      <c r="U78">
        <v>1.319200000000003</v>
      </c>
      <c r="V78">
        <v>2.7615999999999929</v>
      </c>
      <c r="W78">
        <v>5.3936000000000099</v>
      </c>
      <c r="X78">
        <v>10.070399999999989</v>
      </c>
      <c r="Y78">
        <v>24.600400000000008</v>
      </c>
      <c r="AA78">
        <v>45.088799999999999</v>
      </c>
      <c r="AB78">
        <v>94.72080000000004</v>
      </c>
      <c r="AC78">
        <v>219.83839999999998</v>
      </c>
      <c r="AD78">
        <v>368.53400000000016</v>
      </c>
      <c r="AE78">
        <v>435.94920000000008</v>
      </c>
      <c r="AG78">
        <v>4.9952000000000005</v>
      </c>
      <c r="AH78">
        <v>9.1192000000000011</v>
      </c>
      <c r="AI78">
        <v>21.692800000000005</v>
      </c>
      <c r="AJ78">
        <v>38.399999999999984</v>
      </c>
      <c r="AK78">
        <v>64.789199999999994</v>
      </c>
    </row>
    <row r="79" spans="3:37" x14ac:dyDescent="0.25">
      <c r="C79">
        <v>187.59</v>
      </c>
      <c r="D79">
        <v>329.95</v>
      </c>
      <c r="E79">
        <v>660.95</v>
      </c>
      <c r="F79">
        <v>1289.74</v>
      </c>
      <c r="G79">
        <v>1756.46</v>
      </c>
      <c r="I79">
        <v>23.15</v>
      </c>
      <c r="J79">
        <v>35.54</v>
      </c>
      <c r="K79">
        <v>73.42</v>
      </c>
      <c r="L79">
        <v>136.03</v>
      </c>
      <c r="M79">
        <v>221.06</v>
      </c>
      <c r="O79">
        <v>11.498400000000014</v>
      </c>
      <c r="P79">
        <v>20.229600000000005</v>
      </c>
      <c r="Q79">
        <v>69.34240000000004</v>
      </c>
      <c r="R79">
        <v>172.80680000000004</v>
      </c>
      <c r="S79">
        <v>257.15960000000001</v>
      </c>
      <c r="U79">
        <v>1.2440000000000031</v>
      </c>
      <c r="V79">
        <v>2.1864000000000008</v>
      </c>
      <c r="W79">
        <v>6.037599999999987</v>
      </c>
      <c r="X79">
        <v>11.068000000000005</v>
      </c>
      <c r="Y79">
        <v>22.749599999999997</v>
      </c>
      <c r="AA79">
        <v>45.369599999999991</v>
      </c>
      <c r="AB79">
        <v>95.37920000000004</v>
      </c>
      <c r="AC79">
        <v>220.50000000000011</v>
      </c>
      <c r="AD79">
        <v>368.95080000000002</v>
      </c>
      <c r="AE79">
        <v>432.27800000000008</v>
      </c>
      <c r="AG79">
        <v>5.1103999999999994</v>
      </c>
      <c r="AH79">
        <v>9.1488000000000014</v>
      </c>
      <c r="AI79">
        <v>20.965599999999998</v>
      </c>
      <c r="AJ79">
        <v>40.029599999999995</v>
      </c>
      <c r="AK79">
        <v>64.469599999999986</v>
      </c>
    </row>
    <row r="80" spans="3:37" x14ac:dyDescent="0.25">
      <c r="C80">
        <v>191.91</v>
      </c>
      <c r="D80">
        <v>330.35</v>
      </c>
      <c r="E80">
        <v>663.74</v>
      </c>
      <c r="F80">
        <v>1281.6400000000001</v>
      </c>
      <c r="G80">
        <v>1701.67</v>
      </c>
      <c r="I80">
        <v>21.98</v>
      </c>
      <c r="J80">
        <v>39.4</v>
      </c>
      <c r="K80">
        <v>78.89</v>
      </c>
      <c r="L80">
        <v>132.12</v>
      </c>
      <c r="M80">
        <v>238.01</v>
      </c>
      <c r="O80">
        <v>11.376400000000011</v>
      </c>
      <c r="P80">
        <v>20.655200000000004</v>
      </c>
      <c r="Q80">
        <v>71.548800000000014</v>
      </c>
      <c r="R80">
        <v>175.22679999999997</v>
      </c>
      <c r="S80">
        <v>252.80199999999994</v>
      </c>
      <c r="U80">
        <v>1.1972000000000049</v>
      </c>
      <c r="V80">
        <v>2.108799999999992</v>
      </c>
      <c r="W80">
        <v>5.5488000000000071</v>
      </c>
      <c r="X80">
        <v>12.729600000000007</v>
      </c>
      <c r="Y80">
        <v>24.544000000000004</v>
      </c>
      <c r="AA80">
        <v>45.734800000000007</v>
      </c>
      <c r="AB80">
        <v>95.944000000000017</v>
      </c>
      <c r="AC80">
        <v>222.1848</v>
      </c>
      <c r="AD80">
        <v>368.31719999999979</v>
      </c>
      <c r="AE80">
        <v>426.20600000000019</v>
      </c>
      <c r="AG80">
        <v>5.1212000000000009</v>
      </c>
      <c r="AH80">
        <v>9.3528000000000002</v>
      </c>
      <c r="AI80">
        <v>21.135200000000001</v>
      </c>
      <c r="AJ80">
        <v>39.546399999999998</v>
      </c>
      <c r="AK80">
        <v>66.086400000000026</v>
      </c>
    </row>
    <row r="81" spans="3:37" x14ac:dyDescent="0.25">
      <c r="C81">
        <v>188.69</v>
      </c>
      <c r="D81">
        <v>340.12</v>
      </c>
      <c r="E81">
        <v>675.31</v>
      </c>
      <c r="F81">
        <v>1286.27</v>
      </c>
      <c r="G81">
        <v>1740.48</v>
      </c>
      <c r="I81">
        <v>20.56</v>
      </c>
      <c r="J81">
        <v>34.49</v>
      </c>
      <c r="K81">
        <v>69.61</v>
      </c>
      <c r="L81">
        <v>125.59</v>
      </c>
      <c r="M81">
        <v>320.17</v>
      </c>
      <c r="O81">
        <v>11.396400000000005</v>
      </c>
      <c r="P81">
        <v>20.970800000000008</v>
      </c>
      <c r="Q81">
        <v>72.424800000000019</v>
      </c>
      <c r="R81">
        <v>175.614</v>
      </c>
      <c r="S81">
        <v>252.70159999999998</v>
      </c>
      <c r="U81">
        <v>1.1279999999999917</v>
      </c>
      <c r="V81">
        <v>2.4308000000000107</v>
      </c>
      <c r="W81">
        <v>5.9904000000000064</v>
      </c>
      <c r="X81">
        <v>10.38880000000001</v>
      </c>
      <c r="Y81">
        <v>25.759599999999992</v>
      </c>
      <c r="AA81">
        <v>45.949199999999983</v>
      </c>
      <c r="AB81">
        <v>96.786799999999985</v>
      </c>
      <c r="AC81">
        <v>222.79519999999997</v>
      </c>
      <c r="AD81">
        <v>369.12119999999993</v>
      </c>
      <c r="AE81">
        <v>428.08400000000006</v>
      </c>
      <c r="AG81">
        <v>4.968</v>
      </c>
      <c r="AH81">
        <v>9.4956000000000014</v>
      </c>
      <c r="AI81">
        <v>21.805600000000005</v>
      </c>
      <c r="AJ81">
        <v>40.346400000000003</v>
      </c>
      <c r="AK81">
        <v>63.540399999999963</v>
      </c>
    </row>
    <row r="82" spans="3:37" x14ac:dyDescent="0.25">
      <c r="C82">
        <v>186.63</v>
      </c>
      <c r="D82">
        <v>339.75</v>
      </c>
      <c r="E82">
        <v>701.49</v>
      </c>
      <c r="F82">
        <v>1307.4100000000001</v>
      </c>
      <c r="G82">
        <v>1747.96</v>
      </c>
      <c r="I82">
        <v>22.74</v>
      </c>
      <c r="J82">
        <v>40.409999999999997</v>
      </c>
      <c r="K82">
        <v>65.680000000000007</v>
      </c>
      <c r="L82">
        <v>156.54</v>
      </c>
      <c r="M82">
        <v>303.22000000000003</v>
      </c>
      <c r="O82">
        <v>11.271600000000003</v>
      </c>
      <c r="P82">
        <v>21.20800000000002</v>
      </c>
      <c r="Q82">
        <v>72.328800000000015</v>
      </c>
      <c r="R82">
        <v>176.7424</v>
      </c>
      <c r="S82">
        <v>252.91760000000005</v>
      </c>
      <c r="U82">
        <v>1.1535999999999955</v>
      </c>
      <c r="V82">
        <v>2.5132000000000083</v>
      </c>
      <c r="W82">
        <v>5.5448000000000066</v>
      </c>
      <c r="X82">
        <v>11.133999999999997</v>
      </c>
      <c r="Y82">
        <v>22.135999999999999</v>
      </c>
      <c r="AA82">
        <v>46.123599999999996</v>
      </c>
      <c r="AB82">
        <v>97.385600000000025</v>
      </c>
      <c r="AC82">
        <v>223.84719999999999</v>
      </c>
      <c r="AD82">
        <v>369.9776</v>
      </c>
      <c r="AE82">
        <v>428.4</v>
      </c>
      <c r="AG82">
        <v>4.8488000000000016</v>
      </c>
      <c r="AH82">
        <v>9.2204000000000015</v>
      </c>
      <c r="AI82">
        <v>20.589600000000001</v>
      </c>
      <c r="AJ82">
        <v>41.572400000000009</v>
      </c>
      <c r="AK82">
        <v>64.876799999999989</v>
      </c>
    </row>
    <row r="83" spans="3:37" x14ac:dyDescent="0.25">
      <c r="C83">
        <v>186.6</v>
      </c>
      <c r="D83">
        <v>338.04</v>
      </c>
      <c r="E83">
        <v>717.15</v>
      </c>
      <c r="F83">
        <v>1320.02</v>
      </c>
      <c r="G83">
        <v>1738.75</v>
      </c>
      <c r="I83">
        <v>23.31</v>
      </c>
      <c r="J83">
        <v>34.090000000000003</v>
      </c>
      <c r="K83">
        <v>65.94</v>
      </c>
      <c r="L83">
        <v>183.73</v>
      </c>
      <c r="M83">
        <v>300.27</v>
      </c>
      <c r="O83">
        <v>11.272400000000003</v>
      </c>
      <c r="P83">
        <v>21.089600000000004</v>
      </c>
      <c r="Q83">
        <v>72.255600000000044</v>
      </c>
      <c r="R83">
        <v>178.35839999999993</v>
      </c>
      <c r="S83">
        <v>254.29879999999991</v>
      </c>
      <c r="U83">
        <v>1.1967999999999892</v>
      </c>
      <c r="V83">
        <v>2.2968000000000122</v>
      </c>
      <c r="W83">
        <v>6.8155999999999919</v>
      </c>
      <c r="X83">
        <v>11.436</v>
      </c>
      <c r="Y83">
        <v>24.438799999999983</v>
      </c>
      <c r="AA83">
        <v>46.421999999999983</v>
      </c>
      <c r="AB83">
        <v>97.900800000000032</v>
      </c>
      <c r="AC83">
        <v>224.29959999999994</v>
      </c>
      <c r="AD83">
        <v>371.85600000000005</v>
      </c>
      <c r="AE83">
        <v>432.13800000000026</v>
      </c>
      <c r="AG83">
        <v>4.9511999999999992</v>
      </c>
      <c r="AH83">
        <v>9.3583999999999961</v>
      </c>
      <c r="AI83">
        <v>21.464400000000001</v>
      </c>
      <c r="AJ83">
        <v>39.264000000000003</v>
      </c>
      <c r="AK83">
        <v>65.92919999999998</v>
      </c>
    </row>
    <row r="84" spans="3:37" x14ac:dyDescent="0.25">
      <c r="C84">
        <v>185.96</v>
      </c>
      <c r="D84">
        <v>333.44</v>
      </c>
      <c r="E84">
        <v>730.39</v>
      </c>
      <c r="F84">
        <v>1320.26</v>
      </c>
      <c r="G84">
        <v>1748.68</v>
      </c>
      <c r="I84">
        <v>21.7</v>
      </c>
      <c r="J84">
        <v>32.159999999999997</v>
      </c>
      <c r="K84">
        <v>65.52</v>
      </c>
      <c r="L84">
        <v>187.48</v>
      </c>
      <c r="M84">
        <v>224.37</v>
      </c>
      <c r="O84">
        <v>11.525600000000004</v>
      </c>
      <c r="P84">
        <v>21.235200000000006</v>
      </c>
      <c r="Q84">
        <v>73.721600000000009</v>
      </c>
      <c r="R84">
        <v>178.45320000000007</v>
      </c>
      <c r="S84">
        <v>256.67600000000016</v>
      </c>
      <c r="U84">
        <v>1.1436000000000082</v>
      </c>
      <c r="V84">
        <v>2.3303999999999996</v>
      </c>
      <c r="W84">
        <v>4.8411999999999908</v>
      </c>
      <c r="X84">
        <v>12.3596</v>
      </c>
      <c r="Y84">
        <v>22.750799999999995</v>
      </c>
      <c r="AA84">
        <v>46.845599999999976</v>
      </c>
      <c r="AB84">
        <v>98.913599999999974</v>
      </c>
      <c r="AC84">
        <v>225.08240000000009</v>
      </c>
      <c r="AD84">
        <v>373.80519999999984</v>
      </c>
      <c r="AE84">
        <v>435.34400000000016</v>
      </c>
      <c r="AG84">
        <v>5.063600000000001</v>
      </c>
      <c r="AH84">
        <v>9.195199999999998</v>
      </c>
      <c r="AI84">
        <v>21.324399999999997</v>
      </c>
      <c r="AJ84">
        <v>41.058000000000014</v>
      </c>
      <c r="AK84">
        <v>64.485199999999992</v>
      </c>
    </row>
    <row r="85" spans="3:37" x14ac:dyDescent="0.25">
      <c r="C85">
        <v>187.29</v>
      </c>
      <c r="D85">
        <v>321.67</v>
      </c>
      <c r="E85">
        <v>734.76</v>
      </c>
      <c r="F85">
        <v>1310.78</v>
      </c>
      <c r="G85">
        <v>1813.95</v>
      </c>
      <c r="I85">
        <v>23.71</v>
      </c>
      <c r="J85">
        <v>31.87</v>
      </c>
      <c r="K85">
        <v>80.25</v>
      </c>
      <c r="L85">
        <v>141.18</v>
      </c>
      <c r="M85">
        <v>309.70999999999998</v>
      </c>
      <c r="O85">
        <v>11.437199999999995</v>
      </c>
      <c r="P85">
        <v>21.266000000000005</v>
      </c>
      <c r="Q85">
        <v>74.087199999999982</v>
      </c>
      <c r="R85">
        <v>177.78720000000004</v>
      </c>
      <c r="S85">
        <v>256.15840000000003</v>
      </c>
      <c r="U85">
        <v>1.3251999999999942</v>
      </c>
      <c r="V85">
        <v>2.232400000000009</v>
      </c>
      <c r="W85">
        <v>5.1559999999999881</v>
      </c>
      <c r="X85">
        <v>11.5092</v>
      </c>
      <c r="Y85">
        <v>21.802399999999999</v>
      </c>
      <c r="AA85">
        <v>46.994800000000033</v>
      </c>
      <c r="AB85">
        <v>99.141999999999967</v>
      </c>
      <c r="AC85">
        <v>226.75279999999992</v>
      </c>
      <c r="AD85">
        <v>375.18559999999997</v>
      </c>
      <c r="AE85">
        <v>436.50639999999993</v>
      </c>
      <c r="AG85">
        <v>5.0596000000000014</v>
      </c>
      <c r="AH85">
        <v>9.3555999999999955</v>
      </c>
      <c r="AI85">
        <v>21.663199999999996</v>
      </c>
      <c r="AJ85">
        <v>40.833999999999989</v>
      </c>
      <c r="AK85">
        <v>63.746400000000015</v>
      </c>
    </row>
    <row r="86" spans="3:37" x14ac:dyDescent="0.25">
      <c r="C86">
        <v>190.3</v>
      </c>
      <c r="D86">
        <v>327.14999999999998</v>
      </c>
      <c r="E86">
        <v>727.83</v>
      </c>
      <c r="F86">
        <v>1328.41</v>
      </c>
      <c r="G86">
        <v>1824.8</v>
      </c>
      <c r="I86">
        <v>18.329999999999998</v>
      </c>
      <c r="J86">
        <v>26.92</v>
      </c>
      <c r="K86">
        <v>86.43</v>
      </c>
      <c r="L86">
        <v>166.49</v>
      </c>
      <c r="M86">
        <v>285.57</v>
      </c>
      <c r="O86">
        <v>12.051200000000001</v>
      </c>
      <c r="P86">
        <v>21.610400000000009</v>
      </c>
      <c r="Q86">
        <v>75.27200000000002</v>
      </c>
      <c r="R86">
        <v>181.2988</v>
      </c>
      <c r="S86">
        <v>259.00239999999997</v>
      </c>
      <c r="U86">
        <v>1.0972000000000002</v>
      </c>
      <c r="V86">
        <v>2.3684000000000016</v>
      </c>
      <c r="W86">
        <v>5.4663999999999975</v>
      </c>
      <c r="X86">
        <v>12.215599999999995</v>
      </c>
      <c r="Y86">
        <v>22.474399999999996</v>
      </c>
      <c r="AA86">
        <v>47.302399999999992</v>
      </c>
      <c r="AB86">
        <v>100.11599999999997</v>
      </c>
      <c r="AC86">
        <v>227.88079999999999</v>
      </c>
      <c r="AD86">
        <v>377.5483999999999</v>
      </c>
      <c r="AE86">
        <v>431.93200000000013</v>
      </c>
      <c r="AG86">
        <v>4.8747999999999987</v>
      </c>
      <c r="AH86">
        <v>9.2299999999999951</v>
      </c>
      <c r="AI86">
        <v>20.897600000000001</v>
      </c>
      <c r="AJ86">
        <v>42.753199999999985</v>
      </c>
      <c r="AK86">
        <v>64.7</v>
      </c>
    </row>
    <row r="87" spans="3:37" x14ac:dyDescent="0.25">
      <c r="C87">
        <v>192.47</v>
      </c>
      <c r="D87">
        <v>330.98</v>
      </c>
      <c r="E87">
        <v>728.27</v>
      </c>
      <c r="F87">
        <v>1330.63</v>
      </c>
      <c r="G87">
        <v>1800.89</v>
      </c>
      <c r="I87">
        <v>19.989999999999998</v>
      </c>
      <c r="J87">
        <v>37.729999999999997</v>
      </c>
      <c r="K87">
        <v>83.68</v>
      </c>
      <c r="L87">
        <v>161.06</v>
      </c>
      <c r="M87">
        <v>239.25</v>
      </c>
      <c r="O87">
        <v>11.908800000000008</v>
      </c>
      <c r="P87">
        <v>21.69840000000001</v>
      </c>
      <c r="Q87">
        <v>75.862000000000009</v>
      </c>
      <c r="R87">
        <v>181.95080000000004</v>
      </c>
      <c r="S87">
        <v>257.73440000000005</v>
      </c>
      <c r="U87">
        <v>1.264799999999991</v>
      </c>
      <c r="V87">
        <v>2.4240000000000088</v>
      </c>
      <c r="W87">
        <v>5.3148000000000142</v>
      </c>
      <c r="X87">
        <v>11.467200000000005</v>
      </c>
      <c r="Y87">
        <v>23.4192</v>
      </c>
      <c r="AA87">
        <v>47.436000000000007</v>
      </c>
      <c r="AB87">
        <v>100.53200000000001</v>
      </c>
      <c r="AC87">
        <v>228.61720000000003</v>
      </c>
      <c r="AD87">
        <v>377.81399999999996</v>
      </c>
      <c r="AE87">
        <v>432.43280000000004</v>
      </c>
      <c r="AG87">
        <v>4.9712000000000014</v>
      </c>
      <c r="AH87">
        <v>9.1128</v>
      </c>
      <c r="AI87">
        <v>21.630799999999986</v>
      </c>
      <c r="AJ87">
        <v>38.620799999999996</v>
      </c>
      <c r="AK87">
        <v>66.739200000000011</v>
      </c>
    </row>
    <row r="88" spans="3:37" x14ac:dyDescent="0.25">
      <c r="C88">
        <v>189.62</v>
      </c>
      <c r="D88">
        <v>328.07</v>
      </c>
      <c r="E88">
        <v>737.27</v>
      </c>
      <c r="F88">
        <v>1326.65</v>
      </c>
      <c r="G88">
        <v>1807.28</v>
      </c>
      <c r="I88">
        <v>21.83</v>
      </c>
      <c r="J88">
        <v>28.97</v>
      </c>
      <c r="K88">
        <v>79.5</v>
      </c>
      <c r="L88">
        <v>142.30000000000001</v>
      </c>
      <c r="M88">
        <v>305.07</v>
      </c>
      <c r="O88">
        <v>12.272400000000026</v>
      </c>
      <c r="P88">
        <v>22.653200000000005</v>
      </c>
      <c r="Q88">
        <v>76.656000000000006</v>
      </c>
      <c r="R88">
        <v>182.81080000000009</v>
      </c>
      <c r="S88">
        <v>259.30720000000008</v>
      </c>
      <c r="U88">
        <v>1.3315999999999952</v>
      </c>
      <c r="V88">
        <v>2.5219999999999971</v>
      </c>
      <c r="W88">
        <v>5.7892000000000055</v>
      </c>
      <c r="X88">
        <v>10.96</v>
      </c>
      <c r="Y88">
        <v>22.760799999999985</v>
      </c>
      <c r="AA88">
        <v>47.879600000000003</v>
      </c>
      <c r="AB88">
        <v>101.46359999999997</v>
      </c>
      <c r="AC88">
        <v>228.43279999999987</v>
      </c>
      <c r="AD88">
        <v>379.26360000000005</v>
      </c>
      <c r="AE88">
        <v>437.27760000000018</v>
      </c>
      <c r="AG88">
        <v>4.9356000000000009</v>
      </c>
      <c r="AH88">
        <v>9.4012000000000011</v>
      </c>
      <c r="AI88">
        <v>22.152400000000014</v>
      </c>
      <c r="AJ88">
        <v>41.0032</v>
      </c>
      <c r="AK88">
        <v>66.50800000000001</v>
      </c>
    </row>
    <row r="89" spans="3:37" x14ac:dyDescent="0.25">
      <c r="C89">
        <v>188.69</v>
      </c>
      <c r="D89">
        <v>333.86</v>
      </c>
      <c r="E89">
        <v>733.84</v>
      </c>
      <c r="F89">
        <v>1331.15</v>
      </c>
      <c r="G89">
        <v>1798.83</v>
      </c>
      <c r="I89">
        <v>21.61</v>
      </c>
      <c r="J89">
        <v>32.270000000000003</v>
      </c>
      <c r="K89">
        <v>75.010000000000005</v>
      </c>
      <c r="L89">
        <v>151.08000000000001</v>
      </c>
      <c r="M89">
        <v>267.97000000000003</v>
      </c>
      <c r="O89">
        <v>12.199600000000016</v>
      </c>
      <c r="P89">
        <v>22.781599999999997</v>
      </c>
      <c r="Q89">
        <v>77.415200000000041</v>
      </c>
      <c r="R89">
        <v>182.71640000000008</v>
      </c>
      <c r="S89">
        <v>258.60720000000003</v>
      </c>
      <c r="U89">
        <v>1.2567999999999926</v>
      </c>
      <c r="V89">
        <v>1.9067999999999881</v>
      </c>
      <c r="W89">
        <v>5.1184000000000029</v>
      </c>
      <c r="X89">
        <v>11.714400000000003</v>
      </c>
      <c r="Y89">
        <v>22.830400000000008</v>
      </c>
      <c r="AA89">
        <v>48.252399999999987</v>
      </c>
      <c r="AB89">
        <v>101.93600000000002</v>
      </c>
      <c r="AC89">
        <v>230.10480000000007</v>
      </c>
      <c r="AD89">
        <v>379.91640000000001</v>
      </c>
      <c r="AE89">
        <v>434.19839999999988</v>
      </c>
      <c r="AG89">
        <v>5.194399999999999</v>
      </c>
      <c r="AH89">
        <v>8.9491999999999976</v>
      </c>
      <c r="AI89">
        <v>21.2456</v>
      </c>
      <c r="AJ89">
        <v>41.627200000000002</v>
      </c>
      <c r="AK89">
        <v>64.580000000000027</v>
      </c>
    </row>
    <row r="90" spans="3:37" x14ac:dyDescent="0.25">
      <c r="C90">
        <v>188.23</v>
      </c>
      <c r="D90">
        <v>335.59</v>
      </c>
      <c r="E90">
        <v>736.88</v>
      </c>
      <c r="F90">
        <v>1327.89</v>
      </c>
      <c r="G90">
        <v>1846.42</v>
      </c>
      <c r="I90">
        <v>19.46</v>
      </c>
      <c r="J90">
        <v>33.549999999999997</v>
      </c>
      <c r="K90">
        <v>77.760000000000005</v>
      </c>
      <c r="L90">
        <v>118.96</v>
      </c>
      <c r="M90">
        <v>287.43</v>
      </c>
      <c r="O90">
        <v>12.396400000000012</v>
      </c>
      <c r="P90">
        <v>22.854800000000004</v>
      </c>
      <c r="Q90">
        <v>77.557599999999979</v>
      </c>
      <c r="R90">
        <v>183.91200000000012</v>
      </c>
      <c r="S90">
        <v>263.23040000000003</v>
      </c>
      <c r="U90">
        <v>1.2575999999999921</v>
      </c>
      <c r="V90">
        <v>2.1923999999999988</v>
      </c>
      <c r="W90">
        <v>5.8688000000000109</v>
      </c>
      <c r="X90">
        <v>9.9892000000000145</v>
      </c>
      <c r="Y90">
        <v>24.448800000000002</v>
      </c>
      <c r="AA90">
        <v>48.343599999999995</v>
      </c>
      <c r="AB90">
        <v>102.39239999999999</v>
      </c>
      <c r="AC90">
        <v>231.86079999999987</v>
      </c>
      <c r="AD90">
        <v>379.07199999999989</v>
      </c>
      <c r="AE90">
        <v>433.01360000000005</v>
      </c>
      <c r="AG90">
        <v>5.0496000000000008</v>
      </c>
      <c r="AH90">
        <v>9.2363999999999979</v>
      </c>
      <c r="AI90">
        <v>21.204799999999995</v>
      </c>
      <c r="AJ90">
        <v>41.026000000000003</v>
      </c>
      <c r="AK90">
        <v>63.339999999999989</v>
      </c>
    </row>
    <row r="91" spans="3:37" x14ac:dyDescent="0.25">
      <c r="C91">
        <v>187.9</v>
      </c>
      <c r="D91">
        <v>331.75</v>
      </c>
      <c r="E91">
        <v>749.75</v>
      </c>
      <c r="F91">
        <v>1339.65</v>
      </c>
      <c r="G91">
        <v>1808.84</v>
      </c>
      <c r="I91">
        <v>21.73</v>
      </c>
      <c r="J91">
        <v>31.58</v>
      </c>
      <c r="K91">
        <v>87.55</v>
      </c>
      <c r="L91">
        <v>140.12</v>
      </c>
      <c r="M91">
        <v>278.2</v>
      </c>
      <c r="O91">
        <v>12.525200000000007</v>
      </c>
      <c r="P91">
        <v>23.696400000000004</v>
      </c>
      <c r="Q91">
        <v>78.020000000000024</v>
      </c>
      <c r="R91">
        <v>183.7812000000001</v>
      </c>
      <c r="S91">
        <v>264.048</v>
      </c>
      <c r="U91">
        <v>1.2640000000000122</v>
      </c>
      <c r="V91">
        <v>2.1888000000000045</v>
      </c>
      <c r="W91">
        <v>5.1583999999999994</v>
      </c>
      <c r="X91">
        <v>10.852400000000012</v>
      </c>
      <c r="Y91">
        <v>24.271999999999995</v>
      </c>
      <c r="AA91">
        <v>48.809999999999974</v>
      </c>
      <c r="AB91">
        <v>103.23320000000001</v>
      </c>
      <c r="AC91">
        <v>232.46320000000014</v>
      </c>
      <c r="AD91">
        <v>379.24280000000005</v>
      </c>
      <c r="AE91">
        <v>435.55919999999998</v>
      </c>
      <c r="AG91">
        <v>4.9135999999999971</v>
      </c>
      <c r="AH91">
        <v>9.2759999999999998</v>
      </c>
      <c r="AI91">
        <v>21.674399999999991</v>
      </c>
      <c r="AJ91">
        <v>40.589199999999998</v>
      </c>
      <c r="AK91">
        <v>64.411200000000008</v>
      </c>
    </row>
    <row r="92" spans="3:37" x14ac:dyDescent="0.25">
      <c r="C92">
        <v>191.52</v>
      </c>
      <c r="D92">
        <v>326.95</v>
      </c>
      <c r="E92">
        <v>766.04</v>
      </c>
      <c r="F92">
        <v>1369.88</v>
      </c>
      <c r="G92">
        <v>1716.08</v>
      </c>
      <c r="I92">
        <v>24.8</v>
      </c>
      <c r="J92">
        <v>36.58</v>
      </c>
      <c r="K92">
        <v>86.15</v>
      </c>
      <c r="L92">
        <v>163.15</v>
      </c>
      <c r="M92">
        <v>278.12</v>
      </c>
      <c r="O92">
        <v>12.851200000000008</v>
      </c>
      <c r="P92">
        <v>23.772400000000015</v>
      </c>
      <c r="Q92">
        <v>79.2376</v>
      </c>
      <c r="R92">
        <v>186.32520000000005</v>
      </c>
      <c r="S92">
        <v>259.66159999999996</v>
      </c>
      <c r="U92">
        <v>1.2907999999999993</v>
      </c>
      <c r="V92">
        <v>1.8960000000000059</v>
      </c>
      <c r="W92">
        <v>5.7152000000000012</v>
      </c>
      <c r="X92">
        <v>11.742399999999998</v>
      </c>
      <c r="Y92">
        <v>21.225599999999986</v>
      </c>
      <c r="AA92">
        <v>49.096000000000004</v>
      </c>
      <c r="AB92">
        <v>103.74919999999996</v>
      </c>
      <c r="AC92">
        <v>232.97600000000008</v>
      </c>
      <c r="AD92">
        <v>380.9684000000002</v>
      </c>
      <c r="AE92">
        <v>432.46239999999989</v>
      </c>
      <c r="AG92">
        <v>5.0019999999999998</v>
      </c>
      <c r="AH92">
        <v>9.1288</v>
      </c>
      <c r="AI92">
        <v>21.375999999999991</v>
      </c>
      <c r="AJ92">
        <v>41.475999999999992</v>
      </c>
      <c r="AK92">
        <v>68.205600000000004</v>
      </c>
    </row>
    <row r="93" spans="3:37" x14ac:dyDescent="0.25">
      <c r="C93">
        <v>193.95</v>
      </c>
      <c r="D93">
        <v>336.53</v>
      </c>
      <c r="E93">
        <v>755.11</v>
      </c>
      <c r="F93">
        <v>1318.43</v>
      </c>
      <c r="G93">
        <v>1727.35</v>
      </c>
      <c r="I93">
        <v>26.09</v>
      </c>
      <c r="J93">
        <v>41.24</v>
      </c>
      <c r="K93">
        <v>88.41</v>
      </c>
      <c r="L93">
        <v>140.65</v>
      </c>
      <c r="M93">
        <v>298.08999999999997</v>
      </c>
      <c r="O93">
        <v>12.870000000000006</v>
      </c>
      <c r="P93">
        <v>23.996400000000008</v>
      </c>
      <c r="Q93">
        <v>79.88360000000003</v>
      </c>
      <c r="R93">
        <v>187.92040000000006</v>
      </c>
      <c r="S93">
        <v>260.04679999999996</v>
      </c>
      <c r="U93">
        <v>1.1804000000000088</v>
      </c>
      <c r="V93">
        <v>2.1975999999999942</v>
      </c>
      <c r="W93">
        <v>6.0908000000000095</v>
      </c>
      <c r="X93">
        <v>12.447999999999995</v>
      </c>
      <c r="Y93">
        <v>20.679600000000008</v>
      </c>
      <c r="AA93">
        <v>49.218800000000016</v>
      </c>
      <c r="AB93">
        <v>103.73880000000004</v>
      </c>
      <c r="AC93">
        <v>235.3588</v>
      </c>
      <c r="AD93">
        <v>381.97799999999989</v>
      </c>
      <c r="AE93">
        <v>434.00920000000019</v>
      </c>
      <c r="AG93">
        <v>5.0308000000000002</v>
      </c>
      <c r="AH93">
        <v>9.2712000000000003</v>
      </c>
      <c r="AI93">
        <v>21.453999999999997</v>
      </c>
      <c r="AJ93">
        <v>43.49280000000001</v>
      </c>
      <c r="AK93">
        <v>64.524400000000028</v>
      </c>
    </row>
    <row r="94" spans="3:37" x14ac:dyDescent="0.25">
      <c r="C94">
        <v>196.68</v>
      </c>
      <c r="D94">
        <v>333.67</v>
      </c>
      <c r="E94">
        <v>766.11</v>
      </c>
      <c r="F94">
        <v>1323.83</v>
      </c>
      <c r="G94">
        <v>1764.59</v>
      </c>
      <c r="I94">
        <v>22.39</v>
      </c>
      <c r="J94">
        <v>36.42</v>
      </c>
      <c r="K94">
        <v>88.68</v>
      </c>
      <c r="L94">
        <v>171.98</v>
      </c>
      <c r="M94">
        <v>252.06</v>
      </c>
      <c r="O94">
        <v>12.7668</v>
      </c>
      <c r="P94">
        <v>23.927599999999984</v>
      </c>
      <c r="Q94">
        <v>79.814799999999991</v>
      </c>
      <c r="R94">
        <v>189.42800000000003</v>
      </c>
      <c r="S94">
        <v>261.90040000000005</v>
      </c>
      <c r="U94">
        <v>1.1856000000000029</v>
      </c>
      <c r="V94">
        <v>2.0776000000000092</v>
      </c>
      <c r="W94">
        <v>5.6007999999999996</v>
      </c>
      <c r="X94">
        <v>9.908399999999995</v>
      </c>
      <c r="Y94">
        <v>26.7896</v>
      </c>
      <c r="AA94">
        <v>49.424400000000006</v>
      </c>
      <c r="AB94">
        <v>104.77960000000003</v>
      </c>
      <c r="AC94">
        <v>236.90040000000002</v>
      </c>
      <c r="AD94">
        <v>383.27679999999992</v>
      </c>
      <c r="AE94">
        <v>433.03799999999995</v>
      </c>
      <c r="AG94">
        <v>5.0975999999999999</v>
      </c>
      <c r="AH94">
        <v>8.9880000000000013</v>
      </c>
      <c r="AI94">
        <v>21.068799999999992</v>
      </c>
      <c r="AJ94">
        <v>42.061199999999999</v>
      </c>
      <c r="AK94">
        <v>66.006399999999999</v>
      </c>
    </row>
    <row r="95" spans="3:37" x14ac:dyDescent="0.25">
      <c r="C95">
        <v>200.98</v>
      </c>
      <c r="D95">
        <v>328.27</v>
      </c>
      <c r="E95">
        <v>781.54</v>
      </c>
      <c r="F95">
        <v>1272.93</v>
      </c>
      <c r="G95">
        <v>1717.95</v>
      </c>
      <c r="I95">
        <v>23.68</v>
      </c>
      <c r="J95">
        <v>41.4</v>
      </c>
      <c r="K95">
        <v>82.03</v>
      </c>
      <c r="L95">
        <v>184.12</v>
      </c>
      <c r="M95">
        <v>311.95999999999998</v>
      </c>
      <c r="O95">
        <v>12.948000000000004</v>
      </c>
      <c r="P95">
        <v>23.882000000000009</v>
      </c>
      <c r="Q95">
        <v>81.980800000000002</v>
      </c>
      <c r="R95">
        <v>189.91720000000001</v>
      </c>
      <c r="S95">
        <v>258.87880000000001</v>
      </c>
      <c r="U95">
        <v>1.2428000000000055</v>
      </c>
      <c r="V95">
        <v>1.9663999999999999</v>
      </c>
      <c r="W95">
        <v>6.3732000000000095</v>
      </c>
      <c r="X95">
        <v>9.3835999999999959</v>
      </c>
      <c r="Y95">
        <v>27.429600000000008</v>
      </c>
      <c r="AA95">
        <v>49.7624</v>
      </c>
      <c r="AB95">
        <v>104.99399999999997</v>
      </c>
      <c r="AC95">
        <v>239.14879999999985</v>
      </c>
      <c r="AD95">
        <v>383.9475999999998</v>
      </c>
      <c r="AE95">
        <v>434.30520000000001</v>
      </c>
      <c r="AG95">
        <v>5.0643999999999991</v>
      </c>
      <c r="AH95">
        <v>9.3311999999999991</v>
      </c>
      <c r="AI95">
        <v>21.150799999999993</v>
      </c>
      <c r="AJ95">
        <v>40.911599999999986</v>
      </c>
      <c r="AK95">
        <v>66.852000000000004</v>
      </c>
    </row>
    <row r="96" spans="3:37" x14ac:dyDescent="0.25">
      <c r="C96">
        <v>199.52</v>
      </c>
      <c r="D96">
        <v>329.89</v>
      </c>
      <c r="E96">
        <v>778.56</v>
      </c>
      <c r="F96">
        <v>1287.1099999999999</v>
      </c>
      <c r="G96">
        <v>1730.89</v>
      </c>
      <c r="I96">
        <v>25.88</v>
      </c>
      <c r="J96">
        <v>39.020000000000003</v>
      </c>
      <c r="K96">
        <v>71.760000000000005</v>
      </c>
      <c r="L96">
        <v>135.24</v>
      </c>
      <c r="M96">
        <v>340.54</v>
      </c>
      <c r="O96">
        <v>13.345200000000016</v>
      </c>
      <c r="P96">
        <v>24.284000000000006</v>
      </c>
      <c r="Q96">
        <v>82.885199999999983</v>
      </c>
      <c r="R96">
        <v>189.18400000000003</v>
      </c>
      <c r="S96">
        <v>255.24040000000002</v>
      </c>
      <c r="U96">
        <v>1.3019999999999812</v>
      </c>
      <c r="V96">
        <v>2.0851999999999999</v>
      </c>
      <c r="W96">
        <v>5.7268000000000017</v>
      </c>
      <c r="X96">
        <v>11.262000000000015</v>
      </c>
      <c r="Y96">
        <v>23.620799999999988</v>
      </c>
      <c r="AA96">
        <v>50.0396</v>
      </c>
      <c r="AB96">
        <v>105.44879999999999</v>
      </c>
      <c r="AC96">
        <v>240.85240000000013</v>
      </c>
      <c r="AD96">
        <v>383.8248000000001</v>
      </c>
      <c r="AE96">
        <v>434.18680000000018</v>
      </c>
      <c r="AG96">
        <v>5.1084000000000005</v>
      </c>
      <c r="AH96">
        <v>8.7652000000000019</v>
      </c>
      <c r="AI96">
        <v>20.9756</v>
      </c>
      <c r="AJ96">
        <v>43.0212</v>
      </c>
      <c r="AK96">
        <v>64.418399999999991</v>
      </c>
    </row>
    <row r="97" spans="3:37" x14ac:dyDescent="0.25">
      <c r="C97">
        <v>197.66</v>
      </c>
      <c r="D97">
        <v>333.06</v>
      </c>
      <c r="E97">
        <v>773.39</v>
      </c>
      <c r="F97">
        <v>1308.6400000000001</v>
      </c>
      <c r="G97">
        <v>1670.96</v>
      </c>
      <c r="I97">
        <v>25.12</v>
      </c>
      <c r="J97">
        <v>36.229999999999997</v>
      </c>
      <c r="K97">
        <v>75.81</v>
      </c>
      <c r="L97">
        <v>157.11000000000001</v>
      </c>
      <c r="M97">
        <v>371.03</v>
      </c>
      <c r="O97">
        <v>13.31</v>
      </c>
      <c r="P97">
        <v>25.211599999999997</v>
      </c>
      <c r="Q97">
        <v>83.920800000000014</v>
      </c>
      <c r="R97">
        <v>188.67680000000004</v>
      </c>
      <c r="S97">
        <v>256.95799999999997</v>
      </c>
      <c r="U97">
        <v>1.2487999999999977</v>
      </c>
      <c r="V97">
        <v>2.3932000000000131</v>
      </c>
      <c r="W97">
        <v>5.7755999999999919</v>
      </c>
      <c r="X97">
        <v>12.196000000000002</v>
      </c>
      <c r="Y97">
        <v>22.709600000000009</v>
      </c>
      <c r="AA97">
        <v>50.371599999999987</v>
      </c>
      <c r="AB97">
        <v>105.60120000000001</v>
      </c>
      <c r="AC97">
        <v>241.19280000000006</v>
      </c>
      <c r="AD97">
        <v>384.58640000000008</v>
      </c>
      <c r="AE97">
        <v>440.80200000000002</v>
      </c>
      <c r="AG97">
        <v>5.0415999999999999</v>
      </c>
      <c r="AH97">
        <v>9.3899999999999988</v>
      </c>
      <c r="AI97">
        <v>21.768400000000007</v>
      </c>
      <c r="AJ97">
        <v>40.572800000000001</v>
      </c>
      <c r="AK97">
        <v>63.967200000000005</v>
      </c>
    </row>
    <row r="98" spans="3:37" x14ac:dyDescent="0.25">
      <c r="C98">
        <v>199.41</v>
      </c>
      <c r="D98">
        <v>336.09</v>
      </c>
      <c r="E98">
        <v>765.14</v>
      </c>
      <c r="F98">
        <v>1275.9100000000001</v>
      </c>
      <c r="G98">
        <v>1791.26</v>
      </c>
      <c r="I98">
        <v>23.53</v>
      </c>
      <c r="J98">
        <v>46.65</v>
      </c>
      <c r="K98">
        <v>72.97</v>
      </c>
      <c r="L98">
        <v>149.69</v>
      </c>
      <c r="M98">
        <v>320.86</v>
      </c>
      <c r="O98">
        <v>13.335999999999999</v>
      </c>
      <c r="P98">
        <v>25.2012</v>
      </c>
      <c r="Q98">
        <v>84.579199999999958</v>
      </c>
      <c r="R98">
        <v>188.98640000000003</v>
      </c>
      <c r="S98">
        <v>260.74760000000003</v>
      </c>
      <c r="U98">
        <v>1.1347999999999934</v>
      </c>
      <c r="V98">
        <v>2.3056000000000108</v>
      </c>
      <c r="W98">
        <v>5.6800000000000077</v>
      </c>
      <c r="X98">
        <v>11.666400000000012</v>
      </c>
      <c r="Y98">
        <v>25.077600000000015</v>
      </c>
      <c r="AA98">
        <v>50.595999999999997</v>
      </c>
      <c r="AB98">
        <v>106.55880000000005</v>
      </c>
      <c r="AC98">
        <v>242.78559999999999</v>
      </c>
      <c r="AD98">
        <v>384.93439999999993</v>
      </c>
      <c r="AE98">
        <v>443.94760000000002</v>
      </c>
      <c r="AG98">
        <v>4.9588000000000001</v>
      </c>
      <c r="AH98">
        <v>9.5072000000000028</v>
      </c>
      <c r="AI98">
        <v>21.817600000000002</v>
      </c>
      <c r="AJ98">
        <v>41.007999999999981</v>
      </c>
      <c r="AK98">
        <v>64.385600000000011</v>
      </c>
    </row>
    <row r="99" spans="3:37" x14ac:dyDescent="0.25">
      <c r="C99">
        <v>198.93</v>
      </c>
      <c r="D99">
        <v>334.82</v>
      </c>
      <c r="E99">
        <v>760.42</v>
      </c>
      <c r="F99">
        <v>1270.49</v>
      </c>
      <c r="G99">
        <v>1779.9</v>
      </c>
      <c r="I99">
        <v>21.44</v>
      </c>
      <c r="J99">
        <v>35.25</v>
      </c>
      <c r="K99">
        <v>88.06</v>
      </c>
      <c r="L99">
        <v>147.16</v>
      </c>
      <c r="M99">
        <v>260.94</v>
      </c>
      <c r="O99">
        <v>13.325200000000006</v>
      </c>
      <c r="P99">
        <v>25.917600000000011</v>
      </c>
      <c r="Q99">
        <v>84.339600000000033</v>
      </c>
      <c r="R99">
        <v>188.89079999999998</v>
      </c>
      <c r="S99">
        <v>261.69200000000006</v>
      </c>
      <c r="U99">
        <v>1.1219999999999937</v>
      </c>
      <c r="V99">
        <v>2.298799999999984</v>
      </c>
      <c r="W99">
        <v>5.1851999999999796</v>
      </c>
      <c r="X99">
        <v>11.793199999999997</v>
      </c>
      <c r="Y99">
        <v>22.618000000000002</v>
      </c>
      <c r="AA99">
        <v>50.954799999999985</v>
      </c>
      <c r="AB99">
        <v>106.9</v>
      </c>
      <c r="AC99">
        <v>244.18199999999993</v>
      </c>
      <c r="AD99">
        <v>385.41640000000001</v>
      </c>
      <c r="AE99">
        <v>445.27280000000007</v>
      </c>
      <c r="AG99">
        <v>5.1683999999999992</v>
      </c>
      <c r="AH99">
        <v>9.0683999999999987</v>
      </c>
      <c r="AI99">
        <v>21.613199999999996</v>
      </c>
      <c r="AJ99">
        <v>41.553200000000004</v>
      </c>
      <c r="AK99">
        <v>67.252399999999994</v>
      </c>
    </row>
    <row r="100" spans="3:37" x14ac:dyDescent="0.25">
      <c r="C100">
        <v>204.84</v>
      </c>
      <c r="D100">
        <v>341.99</v>
      </c>
      <c r="E100">
        <v>772.31</v>
      </c>
      <c r="F100">
        <v>1312.58</v>
      </c>
      <c r="G100">
        <v>1754.53</v>
      </c>
      <c r="I100">
        <v>20.89</v>
      </c>
      <c r="J100">
        <v>38.49</v>
      </c>
      <c r="K100">
        <v>69.87</v>
      </c>
      <c r="L100">
        <v>123.47</v>
      </c>
      <c r="M100">
        <v>267.49</v>
      </c>
      <c r="O100">
        <v>13.274400000000004</v>
      </c>
      <c r="P100">
        <v>26.0092</v>
      </c>
      <c r="Q100">
        <v>83.344000000000051</v>
      </c>
      <c r="R100">
        <v>188.31240000000008</v>
      </c>
      <c r="S100">
        <v>256.63079999999997</v>
      </c>
      <c r="U100">
        <v>1.1860000000000139</v>
      </c>
      <c r="V100">
        <v>2.4364000000000088</v>
      </c>
      <c r="W100">
        <v>4.7500000000000124</v>
      </c>
      <c r="X100">
        <v>11.750399999999997</v>
      </c>
      <c r="Y100">
        <v>22.422799999999988</v>
      </c>
      <c r="AA100">
        <v>51.364000000000033</v>
      </c>
      <c r="AB100">
        <v>107.07400000000001</v>
      </c>
      <c r="AC100">
        <v>245.30720000000011</v>
      </c>
      <c r="AD100">
        <v>384.09880000000004</v>
      </c>
      <c r="AE100">
        <v>443.11720000000003</v>
      </c>
      <c r="AG100">
        <v>5.0436000000000032</v>
      </c>
      <c r="AH100">
        <v>9.4380000000000006</v>
      </c>
      <c r="AI100">
        <v>21.775600000000004</v>
      </c>
      <c r="AJ100">
        <v>40.029599999999981</v>
      </c>
      <c r="AK100">
        <v>64.734799999999993</v>
      </c>
    </row>
    <row r="101" spans="3:37" x14ac:dyDescent="0.25">
      <c r="C101">
        <v>204.06</v>
      </c>
      <c r="D101">
        <v>339.67</v>
      </c>
      <c r="E101">
        <v>765.05</v>
      </c>
      <c r="F101">
        <v>1334.05</v>
      </c>
      <c r="G101">
        <v>1774.09</v>
      </c>
      <c r="I101">
        <v>24.28</v>
      </c>
      <c r="J101">
        <v>37.86</v>
      </c>
      <c r="K101">
        <v>76.52</v>
      </c>
      <c r="L101">
        <v>128.57</v>
      </c>
      <c r="M101">
        <v>297.26</v>
      </c>
      <c r="O101">
        <v>13.588800000000013</v>
      </c>
      <c r="P101">
        <v>26.101600000000015</v>
      </c>
      <c r="Q101">
        <v>82.822000000000003</v>
      </c>
      <c r="R101">
        <v>188.89039999999997</v>
      </c>
      <c r="S101">
        <v>259.72240000000011</v>
      </c>
      <c r="U101">
        <v>1.2807999999999993</v>
      </c>
      <c r="V101">
        <v>1.9971999999999992</v>
      </c>
      <c r="W101">
        <v>5.6659999999999915</v>
      </c>
      <c r="X101">
        <v>10.978000000000016</v>
      </c>
      <c r="Y101">
        <v>22.308399999999985</v>
      </c>
      <c r="AA101">
        <v>51.682399999999987</v>
      </c>
      <c r="AB101">
        <v>107.24640000000004</v>
      </c>
      <c r="AC101">
        <v>245.73160000000004</v>
      </c>
      <c r="AD101">
        <v>385.2056</v>
      </c>
      <c r="AE101">
        <v>445.37999999999994</v>
      </c>
      <c r="AG101">
        <v>5.0960000000000001</v>
      </c>
      <c r="AH101">
        <v>9.6131999999999955</v>
      </c>
      <c r="AI101">
        <v>21.494</v>
      </c>
      <c r="AJ101">
        <v>41.746000000000009</v>
      </c>
      <c r="AK101">
        <v>66.763599999999983</v>
      </c>
    </row>
    <row r="102" spans="3:37" x14ac:dyDescent="0.25">
      <c r="C102">
        <v>205.61</v>
      </c>
      <c r="D102">
        <v>344.77</v>
      </c>
      <c r="E102">
        <v>740.02</v>
      </c>
      <c r="F102">
        <v>1324.12</v>
      </c>
      <c r="G102">
        <v>1775.71</v>
      </c>
      <c r="I102">
        <v>22.49</v>
      </c>
      <c r="J102">
        <v>40</v>
      </c>
      <c r="K102">
        <v>76.33</v>
      </c>
      <c r="L102">
        <v>122.15</v>
      </c>
      <c r="M102">
        <v>289.60000000000002</v>
      </c>
      <c r="O102">
        <v>13.707600000000005</v>
      </c>
      <c r="P102">
        <v>25.544800000000006</v>
      </c>
      <c r="Q102">
        <v>82.97799999999998</v>
      </c>
      <c r="R102">
        <v>189.69639999999998</v>
      </c>
      <c r="S102">
        <v>258.66480000000001</v>
      </c>
      <c r="U102">
        <v>1.2363999999999999</v>
      </c>
      <c r="V102">
        <v>2.3128000000000122</v>
      </c>
      <c r="W102">
        <v>5.0487999999999991</v>
      </c>
      <c r="X102">
        <v>11.6404</v>
      </c>
      <c r="Y102">
        <v>21.723200000000006</v>
      </c>
      <c r="AA102">
        <v>52.094000000000023</v>
      </c>
      <c r="AB102">
        <v>107.47200000000002</v>
      </c>
      <c r="AC102">
        <v>246.53720000000004</v>
      </c>
      <c r="AD102">
        <v>385.71400000000017</v>
      </c>
      <c r="AE102">
        <v>443.9375999999998</v>
      </c>
      <c r="AG102">
        <v>5.1836000000000002</v>
      </c>
      <c r="AH102">
        <v>9.2752000000000017</v>
      </c>
      <c r="AI102">
        <v>21.464800000000004</v>
      </c>
      <c r="AJ102">
        <v>41.217999999999989</v>
      </c>
      <c r="AK102">
        <v>65.76400000000001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2020-10-10T22:17:16Z</dcterms:created>
  <dcterms:modified xsi:type="dcterms:W3CDTF">2020-10-10T22:17:18Z</dcterms:modified>
</cp:coreProperties>
</file>