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794AE94-199A-4A33-BF0B-AB27C24FA6E3}" xr6:coauthVersionLast="45" xr6:coauthVersionMax="45" xr10:uidLastSave="{00000000-0000-0000-0000-000000000000}"/>
  <bookViews>
    <workbookView xWindow="10215" yWindow="1620" windowWidth="26700" windowHeight="18570" xr2:uid="{25CEAC0F-2655-4DA4-8EAF-88FC9879CE5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<sst xmlns="http://schemas.openxmlformats.org/spreadsheetml/2006/main" count="30" uniqueCount="5">
  <si>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gk07 SAM-0.01</t>
  </si>
  <si>
    <t>gk07 SAM-0.02</t>
  </si>
  <si>
    <t>gk07 SAM-0.05</t>
  </si>
  <si>
    <t>gk07 SAM-0.1</t>
  </si>
  <si>
    <t>gk07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</si>
</sst>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16.452000000000002</c:v>
                </c:pt>
                <c:pt idx="2">
                  <c:v>23.594000000000001</c:v>
                </c:pt>
                <c:pt idx="3">
                  <c:v>31.472000000000001</c:v>
                </c:pt>
                <c:pt idx="4">
                  <c:v>36.973999999999997</c:v>
                </c:pt>
                <c:pt idx="5">
                  <c:v>41.405999999999999</c:v>
                </c:pt>
                <c:pt idx="6">
                  <c:v>47.094000000000001</c:v>
                </c:pt>
                <c:pt idx="7">
                  <c:v>51.414000000000001</c:v>
                </c:pt>
                <c:pt idx="8">
                  <c:v>56.136000000000003</c:v>
                </c:pt>
                <c:pt idx="9">
                  <c:v>60.183999999999997</c:v>
                </c:pt>
                <c:pt idx="10">
                  <c:v>64.77</c:v>
                </c:pt>
                <c:pt idx="11">
                  <c:v>67.611999999999995</c:v>
                </c:pt>
                <c:pt idx="12">
                  <c:v>69.644000000000005</c:v>
                </c:pt>
                <c:pt idx="13">
                  <c:v>74.396000000000001</c:v>
                </c:pt>
                <c:pt idx="14">
                  <c:v>75.975999999999999</c:v>
                </c:pt>
                <c:pt idx="15">
                  <c:v>77.858000000000004</c:v>
                </c:pt>
                <c:pt idx="16">
                  <c:v>81.111999999999995</c:v>
                </c:pt>
                <c:pt idx="17">
                  <c:v>82.245999999999995</c:v>
                </c:pt>
                <c:pt idx="18">
                  <c:v>83.59</c:v>
                </c:pt>
                <c:pt idx="19">
                  <c:v>87.244</c:v>
                </c:pt>
                <c:pt idx="20">
                  <c:v>89.872</c:v>
                </c:pt>
                <c:pt idx="21">
                  <c:v>92.134</c:v>
                </c:pt>
                <c:pt idx="22">
                  <c:v>94.15</c:v>
                </c:pt>
                <c:pt idx="23">
                  <c:v>97.981999999999999</c:v>
                </c:pt>
                <c:pt idx="24">
                  <c:v>99.572000000000003</c:v>
                </c:pt>
                <c:pt idx="25">
                  <c:v>103.224</c:v>
                </c:pt>
                <c:pt idx="26">
                  <c:v>106.85</c:v>
                </c:pt>
                <c:pt idx="27">
                  <c:v>109.402</c:v>
                </c:pt>
                <c:pt idx="28">
                  <c:v>109.738</c:v>
                </c:pt>
                <c:pt idx="29">
                  <c:v>114.304</c:v>
                </c:pt>
                <c:pt idx="30">
                  <c:v>116.532</c:v>
                </c:pt>
                <c:pt idx="31">
                  <c:v>120.59</c:v>
                </c:pt>
                <c:pt idx="32">
                  <c:v>121.22199999999999</c:v>
                </c:pt>
                <c:pt idx="33">
                  <c:v>124.884</c:v>
                </c:pt>
                <c:pt idx="34">
                  <c:v>125.27</c:v>
                </c:pt>
                <c:pt idx="35">
                  <c:v>126.55800000000001</c:v>
                </c:pt>
                <c:pt idx="36">
                  <c:v>130.61600000000001</c:v>
                </c:pt>
                <c:pt idx="37">
                  <c:v>130.21799999999999</c:v>
                </c:pt>
                <c:pt idx="38">
                  <c:v>133.64599999999999</c:v>
                </c:pt>
                <c:pt idx="39">
                  <c:v>135.334</c:v>
                </c:pt>
                <c:pt idx="40">
                  <c:v>140.244</c:v>
                </c:pt>
                <c:pt idx="41">
                  <c:v>141.99600000000001</c:v>
                </c:pt>
                <c:pt idx="42">
                  <c:v>144.00399999999999</c:v>
                </c:pt>
                <c:pt idx="43">
                  <c:v>146.12</c:v>
                </c:pt>
                <c:pt idx="44">
                  <c:v>150.99199999999999</c:v>
                </c:pt>
                <c:pt idx="45">
                  <c:v>153.238</c:v>
                </c:pt>
                <c:pt idx="46">
                  <c:v>151.90600000000001</c:v>
                </c:pt>
                <c:pt idx="47">
                  <c:v>153.78399999999999</c:v>
                </c:pt>
                <c:pt idx="48">
                  <c:v>157.06800000000001</c:v>
                </c:pt>
                <c:pt idx="49">
                  <c:v>157.91</c:v>
                </c:pt>
                <c:pt idx="50">
                  <c:v>159.31399999999999</c:v>
                </c:pt>
                <c:pt idx="51">
                  <c:v>160.32599999999999</c:v>
                </c:pt>
                <c:pt idx="52">
                  <c:v>160.70400000000001</c:v>
                </c:pt>
                <c:pt idx="53">
                  <c:v>161.74199999999999</c:v>
                </c:pt>
                <c:pt idx="54">
                  <c:v>163.56800000000001</c:v>
                </c:pt>
                <c:pt idx="55">
                  <c:v>166.626</c:v>
                </c:pt>
                <c:pt idx="56">
                  <c:v>168.55199999999999</c:v>
                </c:pt>
                <c:pt idx="57">
                  <c:v>169.41800000000001</c:v>
                </c:pt>
                <c:pt idx="58">
                  <c:v>172.114</c:v>
                </c:pt>
                <c:pt idx="59">
                  <c:v>171.374</c:v>
                </c:pt>
                <c:pt idx="60">
                  <c:v>174.43799999999999</c:v>
                </c:pt>
                <c:pt idx="61">
                  <c:v>175.81200000000001</c:v>
                </c:pt>
                <c:pt idx="62">
                  <c:v>178.54400000000001</c:v>
                </c:pt>
                <c:pt idx="63">
                  <c:v>178.80600000000001</c:v>
                </c:pt>
                <c:pt idx="64">
                  <c:v>179.89400000000001</c:v>
                </c:pt>
                <c:pt idx="65">
                  <c:v>181.84200000000001</c:v>
                </c:pt>
                <c:pt idx="66">
                  <c:v>184.35599999999999</c:v>
                </c:pt>
                <c:pt idx="67">
                  <c:v>184.36600000000001</c:v>
                </c:pt>
                <c:pt idx="68">
                  <c:v>184.53800000000001</c:v>
                </c:pt>
                <c:pt idx="69">
                  <c:v>186.27199999999999</c:v>
                </c:pt>
                <c:pt idx="70">
                  <c:v>186.56200000000001</c:v>
                </c:pt>
                <c:pt idx="71">
                  <c:v>186.18600000000001</c:v>
                </c:pt>
                <c:pt idx="72">
                  <c:v>189.75399999999999</c:v>
                </c:pt>
                <c:pt idx="73">
                  <c:v>193.29400000000001</c:v>
                </c:pt>
                <c:pt idx="74">
                  <c:v>192.25399999999999</c:v>
                </c:pt>
                <c:pt idx="75">
                  <c:v>194.15</c:v>
                </c:pt>
                <c:pt idx="76">
                  <c:v>197.964</c:v>
                </c:pt>
                <c:pt idx="77">
                  <c:v>201.208</c:v>
                </c:pt>
                <c:pt idx="78">
                  <c:v>205.37</c:v>
                </c:pt>
                <c:pt idx="79">
                  <c:v>208.11600000000001</c:v>
                </c:pt>
                <c:pt idx="80">
                  <c:v>208.92</c:v>
                </c:pt>
                <c:pt idx="81">
                  <c:v>210.44399999999999</c:v>
                </c:pt>
                <c:pt idx="82">
                  <c:v>212.74600000000001</c:v>
                </c:pt>
                <c:pt idx="83">
                  <c:v>215.768</c:v>
                </c:pt>
                <c:pt idx="84">
                  <c:v>219.172</c:v>
                </c:pt>
                <c:pt idx="85">
                  <c:v>221.79599999999999</c:v>
                </c:pt>
                <c:pt idx="86">
                  <c:v>224.09</c:v>
                </c:pt>
                <c:pt idx="87">
                  <c:v>225.96799999999999</c:v>
                </c:pt>
                <c:pt idx="88">
                  <c:v>225.708</c:v>
                </c:pt>
                <c:pt idx="89">
                  <c:v>227.46</c:v>
                </c:pt>
                <c:pt idx="90">
                  <c:v>227.41</c:v>
                </c:pt>
                <c:pt idx="91">
                  <c:v>230.102</c:v>
                </c:pt>
                <c:pt idx="92">
                  <c:v>229.506</c:v>
                </c:pt>
                <c:pt idx="93">
                  <c:v>232.32599999999999</c:v>
                </c:pt>
                <c:pt idx="94">
                  <c:v>234.922</c:v>
                </c:pt>
                <c:pt idx="95">
                  <c:v>235.93799999999999</c:v>
                </c:pt>
                <c:pt idx="96">
                  <c:v>238.36199999999999</c:v>
                </c:pt>
                <c:pt idx="97">
                  <c:v>238.21600000000001</c:v>
                </c:pt>
                <c:pt idx="98">
                  <c:v>239.11799999999999</c:v>
                </c:pt>
                <c:pt idx="99">
                  <c:v>239.422</c:v>
                </c:pt>
                <c:pt idx="100">
                  <c:v>242.494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9CC-9745-CB62E17125D5}"/>
            </c:ext>
          </c:extLst>
        </c:ser>
        <c:ser>
          <c:idx val="1"/>
          <c:order val="1"/>
          <c:tx>
            <c:v>gk07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32.917999999999999</c:v>
                </c:pt>
                <c:pt idx="2">
                  <c:v>47.904000000000003</c:v>
                </c:pt>
                <c:pt idx="3">
                  <c:v>58.14</c:v>
                </c:pt>
                <c:pt idx="4">
                  <c:v>65.694000000000003</c:v>
                </c:pt>
                <c:pt idx="5">
                  <c:v>78.644000000000005</c:v>
                </c:pt>
                <c:pt idx="6">
                  <c:v>87.975999999999999</c:v>
                </c:pt>
                <c:pt idx="7">
                  <c:v>92.251999999999995</c:v>
                </c:pt>
                <c:pt idx="8">
                  <c:v>100.602</c:v>
                </c:pt>
                <c:pt idx="9">
                  <c:v>108.098</c:v>
                </c:pt>
                <c:pt idx="10">
                  <c:v>116.07</c:v>
                </c:pt>
                <c:pt idx="11">
                  <c:v>122.88800000000001</c:v>
                </c:pt>
                <c:pt idx="12">
                  <c:v>129.47</c:v>
                </c:pt>
                <c:pt idx="13">
                  <c:v>134.18199999999999</c:v>
                </c:pt>
                <c:pt idx="14">
                  <c:v>137.60599999999999</c:v>
                </c:pt>
                <c:pt idx="15">
                  <c:v>140.46</c:v>
                </c:pt>
                <c:pt idx="16">
                  <c:v>142.99799999999999</c:v>
                </c:pt>
                <c:pt idx="17">
                  <c:v>152.17400000000001</c:v>
                </c:pt>
                <c:pt idx="18">
                  <c:v>158.934</c:v>
                </c:pt>
                <c:pt idx="19">
                  <c:v>166.44</c:v>
                </c:pt>
                <c:pt idx="20">
                  <c:v>171.11199999999999</c:v>
                </c:pt>
                <c:pt idx="21">
                  <c:v>175.40199999999999</c:v>
                </c:pt>
                <c:pt idx="22">
                  <c:v>179.64599999999999</c:v>
                </c:pt>
                <c:pt idx="23">
                  <c:v>183.22</c:v>
                </c:pt>
                <c:pt idx="24">
                  <c:v>182.30799999999999</c:v>
                </c:pt>
                <c:pt idx="25">
                  <c:v>189.126</c:v>
                </c:pt>
                <c:pt idx="26">
                  <c:v>193.36199999999999</c:v>
                </c:pt>
                <c:pt idx="27">
                  <c:v>200.81399999999999</c:v>
                </c:pt>
                <c:pt idx="28">
                  <c:v>205.17599999999999</c:v>
                </c:pt>
                <c:pt idx="29">
                  <c:v>211.58600000000001</c:v>
                </c:pt>
                <c:pt idx="30">
                  <c:v>213.89400000000001</c:v>
                </c:pt>
                <c:pt idx="31">
                  <c:v>216.876</c:v>
                </c:pt>
                <c:pt idx="32">
                  <c:v>219.97200000000001</c:v>
                </c:pt>
                <c:pt idx="33">
                  <c:v>223.32</c:v>
                </c:pt>
                <c:pt idx="34">
                  <c:v>227.35</c:v>
                </c:pt>
                <c:pt idx="35">
                  <c:v>230.608</c:v>
                </c:pt>
                <c:pt idx="36">
                  <c:v>233.84200000000001</c:v>
                </c:pt>
                <c:pt idx="37">
                  <c:v>234.59200000000001</c:v>
                </c:pt>
                <c:pt idx="38">
                  <c:v>237.208</c:v>
                </c:pt>
                <c:pt idx="39">
                  <c:v>239.03399999999999</c:v>
                </c:pt>
                <c:pt idx="40">
                  <c:v>240.83</c:v>
                </c:pt>
                <c:pt idx="41">
                  <c:v>243.184</c:v>
                </c:pt>
                <c:pt idx="42">
                  <c:v>247.96600000000001</c:v>
                </c:pt>
                <c:pt idx="43">
                  <c:v>252.386</c:v>
                </c:pt>
                <c:pt idx="44">
                  <c:v>251.416</c:v>
                </c:pt>
                <c:pt idx="45">
                  <c:v>251.66800000000001</c:v>
                </c:pt>
                <c:pt idx="46">
                  <c:v>254.05</c:v>
                </c:pt>
                <c:pt idx="47">
                  <c:v>254.76400000000001</c:v>
                </c:pt>
                <c:pt idx="48">
                  <c:v>256.56</c:v>
                </c:pt>
                <c:pt idx="49">
                  <c:v>261.60000000000002</c:v>
                </c:pt>
                <c:pt idx="50">
                  <c:v>266.72399999999999</c:v>
                </c:pt>
                <c:pt idx="51">
                  <c:v>272.06799999999998</c:v>
                </c:pt>
                <c:pt idx="52">
                  <c:v>273.12799999999999</c:v>
                </c:pt>
                <c:pt idx="53">
                  <c:v>276.99</c:v>
                </c:pt>
                <c:pt idx="54">
                  <c:v>277.952</c:v>
                </c:pt>
                <c:pt idx="55">
                  <c:v>280.64</c:v>
                </c:pt>
                <c:pt idx="56">
                  <c:v>282.18599999999998</c:v>
                </c:pt>
                <c:pt idx="57">
                  <c:v>287.90600000000001</c:v>
                </c:pt>
                <c:pt idx="58">
                  <c:v>292.82400000000001</c:v>
                </c:pt>
                <c:pt idx="59">
                  <c:v>299.43400000000003</c:v>
                </c:pt>
                <c:pt idx="60">
                  <c:v>302.19</c:v>
                </c:pt>
                <c:pt idx="61">
                  <c:v>305.33800000000002</c:v>
                </c:pt>
                <c:pt idx="62">
                  <c:v>307.00400000000002</c:v>
                </c:pt>
                <c:pt idx="63">
                  <c:v>308.90199999999999</c:v>
                </c:pt>
                <c:pt idx="64">
                  <c:v>309.90800000000002</c:v>
                </c:pt>
                <c:pt idx="65">
                  <c:v>313.53399999999999</c:v>
                </c:pt>
                <c:pt idx="66">
                  <c:v>319.87</c:v>
                </c:pt>
                <c:pt idx="67">
                  <c:v>323.63799999999998</c:v>
                </c:pt>
                <c:pt idx="68">
                  <c:v>326.00400000000002</c:v>
                </c:pt>
                <c:pt idx="69">
                  <c:v>327.16800000000001</c:v>
                </c:pt>
                <c:pt idx="70">
                  <c:v>331.80399999999997</c:v>
                </c:pt>
                <c:pt idx="71">
                  <c:v>335.43200000000002</c:v>
                </c:pt>
                <c:pt idx="72">
                  <c:v>337.54599999999999</c:v>
                </c:pt>
                <c:pt idx="73">
                  <c:v>337.02199999999999</c:v>
                </c:pt>
                <c:pt idx="74">
                  <c:v>337.83</c:v>
                </c:pt>
                <c:pt idx="75">
                  <c:v>340.39600000000002</c:v>
                </c:pt>
                <c:pt idx="76">
                  <c:v>342.88600000000002</c:v>
                </c:pt>
                <c:pt idx="77">
                  <c:v>342.00599999999997</c:v>
                </c:pt>
                <c:pt idx="78">
                  <c:v>344.03399999999999</c:v>
                </c:pt>
                <c:pt idx="79">
                  <c:v>345.37400000000002</c:v>
                </c:pt>
                <c:pt idx="80">
                  <c:v>348.98200000000003</c:v>
                </c:pt>
                <c:pt idx="81">
                  <c:v>349.59199999999998</c:v>
                </c:pt>
                <c:pt idx="82">
                  <c:v>351.70400000000001</c:v>
                </c:pt>
                <c:pt idx="83">
                  <c:v>358.15</c:v>
                </c:pt>
                <c:pt idx="84">
                  <c:v>359.77600000000001</c:v>
                </c:pt>
                <c:pt idx="85">
                  <c:v>362.4</c:v>
                </c:pt>
                <c:pt idx="86">
                  <c:v>365.15199999999999</c:v>
                </c:pt>
                <c:pt idx="87">
                  <c:v>365.06799999999998</c:v>
                </c:pt>
                <c:pt idx="88">
                  <c:v>369.24799999999999</c:v>
                </c:pt>
                <c:pt idx="89">
                  <c:v>371.30399999999997</c:v>
                </c:pt>
                <c:pt idx="90">
                  <c:v>371.07</c:v>
                </c:pt>
                <c:pt idx="91">
                  <c:v>370.464</c:v>
                </c:pt>
                <c:pt idx="92">
                  <c:v>378.13400000000001</c:v>
                </c:pt>
                <c:pt idx="93">
                  <c:v>380.77600000000001</c:v>
                </c:pt>
                <c:pt idx="94">
                  <c:v>384.49599999999998</c:v>
                </c:pt>
                <c:pt idx="95">
                  <c:v>387.03</c:v>
                </c:pt>
                <c:pt idx="96">
                  <c:v>387.75</c:v>
                </c:pt>
                <c:pt idx="97">
                  <c:v>389.822</c:v>
                </c:pt>
                <c:pt idx="98">
                  <c:v>390.82600000000002</c:v>
                </c:pt>
                <c:pt idx="99">
                  <c:v>393.22199999999998</c:v>
                </c:pt>
                <c:pt idx="100">
                  <c:v>391.536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A-49CC-9745-CB62E17125D5}"/>
            </c:ext>
          </c:extLst>
        </c:ser>
        <c:ser>
          <c:idx val="2"/>
          <c:order val="2"/>
          <c:tx>
            <c:v>gk07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86.575999999999993</c:v>
                </c:pt>
                <c:pt idx="2">
                  <c:v>124.78</c:v>
                </c:pt>
                <c:pt idx="3">
                  <c:v>155.77000000000001</c:v>
                </c:pt>
                <c:pt idx="4">
                  <c:v>183.126</c:v>
                </c:pt>
                <c:pt idx="5">
                  <c:v>199.958</c:v>
                </c:pt>
                <c:pt idx="6">
                  <c:v>217.57400000000001</c:v>
                </c:pt>
                <c:pt idx="7">
                  <c:v>234.45599999999999</c:v>
                </c:pt>
                <c:pt idx="8">
                  <c:v>250.738</c:v>
                </c:pt>
                <c:pt idx="9">
                  <c:v>261.92</c:v>
                </c:pt>
                <c:pt idx="10">
                  <c:v>272.42399999999998</c:v>
                </c:pt>
                <c:pt idx="11">
                  <c:v>287.28800000000001</c:v>
                </c:pt>
                <c:pt idx="12">
                  <c:v>294.42599999999999</c:v>
                </c:pt>
                <c:pt idx="13">
                  <c:v>303.95</c:v>
                </c:pt>
                <c:pt idx="14">
                  <c:v>317.58800000000002</c:v>
                </c:pt>
                <c:pt idx="15">
                  <c:v>328.02800000000002</c:v>
                </c:pt>
                <c:pt idx="16">
                  <c:v>347.43400000000003</c:v>
                </c:pt>
                <c:pt idx="17">
                  <c:v>355.49799999999999</c:v>
                </c:pt>
                <c:pt idx="18">
                  <c:v>361.00599999999997</c:v>
                </c:pt>
                <c:pt idx="19">
                  <c:v>373.67200000000003</c:v>
                </c:pt>
                <c:pt idx="20">
                  <c:v>386.26799999999997</c:v>
                </c:pt>
                <c:pt idx="21">
                  <c:v>390.416</c:v>
                </c:pt>
                <c:pt idx="22">
                  <c:v>406.452</c:v>
                </c:pt>
                <c:pt idx="23">
                  <c:v>411.57600000000002</c:v>
                </c:pt>
                <c:pt idx="24">
                  <c:v>424.108</c:v>
                </c:pt>
                <c:pt idx="25">
                  <c:v>435.01400000000001</c:v>
                </c:pt>
                <c:pt idx="26">
                  <c:v>444.59</c:v>
                </c:pt>
                <c:pt idx="27">
                  <c:v>447.42</c:v>
                </c:pt>
                <c:pt idx="28">
                  <c:v>459.07</c:v>
                </c:pt>
                <c:pt idx="29">
                  <c:v>476.10199999999998</c:v>
                </c:pt>
                <c:pt idx="30">
                  <c:v>483.61799999999999</c:v>
                </c:pt>
                <c:pt idx="31">
                  <c:v>491.96</c:v>
                </c:pt>
                <c:pt idx="32">
                  <c:v>494.38200000000001</c:v>
                </c:pt>
                <c:pt idx="33">
                  <c:v>503.64400000000001</c:v>
                </c:pt>
                <c:pt idx="34">
                  <c:v>510.22</c:v>
                </c:pt>
                <c:pt idx="35">
                  <c:v>514.20399999999995</c:v>
                </c:pt>
                <c:pt idx="36">
                  <c:v>519.23800000000006</c:v>
                </c:pt>
                <c:pt idx="37">
                  <c:v>520.53399999999999</c:v>
                </c:pt>
                <c:pt idx="38">
                  <c:v>519.41</c:v>
                </c:pt>
                <c:pt idx="39">
                  <c:v>519.46199999999999</c:v>
                </c:pt>
                <c:pt idx="40">
                  <c:v>518.98400000000004</c:v>
                </c:pt>
                <c:pt idx="41">
                  <c:v>531.62800000000004</c:v>
                </c:pt>
                <c:pt idx="42">
                  <c:v>534.32000000000005</c:v>
                </c:pt>
                <c:pt idx="43">
                  <c:v>538.25599999999997</c:v>
                </c:pt>
                <c:pt idx="44">
                  <c:v>551.91200000000003</c:v>
                </c:pt>
                <c:pt idx="45">
                  <c:v>555.13400000000001</c:v>
                </c:pt>
                <c:pt idx="46">
                  <c:v>558.26400000000001</c:v>
                </c:pt>
                <c:pt idx="47">
                  <c:v>559.49199999999996</c:v>
                </c:pt>
                <c:pt idx="48">
                  <c:v>559.20600000000002</c:v>
                </c:pt>
                <c:pt idx="49">
                  <c:v>566.92399999999998</c:v>
                </c:pt>
                <c:pt idx="50">
                  <c:v>554.77599999999995</c:v>
                </c:pt>
                <c:pt idx="51">
                  <c:v>570.39</c:v>
                </c:pt>
                <c:pt idx="52">
                  <c:v>578.71</c:v>
                </c:pt>
                <c:pt idx="53">
                  <c:v>589.87800000000004</c:v>
                </c:pt>
                <c:pt idx="54">
                  <c:v>592.28200000000004</c:v>
                </c:pt>
                <c:pt idx="55">
                  <c:v>600.17399999999998</c:v>
                </c:pt>
                <c:pt idx="56">
                  <c:v>596.49199999999996</c:v>
                </c:pt>
                <c:pt idx="57">
                  <c:v>595.85799999999995</c:v>
                </c:pt>
                <c:pt idx="58">
                  <c:v>593.846</c:v>
                </c:pt>
                <c:pt idx="59">
                  <c:v>595.24599999999998</c:v>
                </c:pt>
                <c:pt idx="60">
                  <c:v>600.39200000000005</c:v>
                </c:pt>
                <c:pt idx="61">
                  <c:v>614.4</c:v>
                </c:pt>
                <c:pt idx="62">
                  <c:v>618.86400000000003</c:v>
                </c:pt>
                <c:pt idx="63">
                  <c:v>619.52599999999995</c:v>
                </c:pt>
                <c:pt idx="64">
                  <c:v>625.53599999999994</c:v>
                </c:pt>
                <c:pt idx="65">
                  <c:v>626.27200000000005</c:v>
                </c:pt>
                <c:pt idx="66">
                  <c:v>632.81399999999996</c:v>
                </c:pt>
                <c:pt idx="67">
                  <c:v>643.58399999999995</c:v>
                </c:pt>
                <c:pt idx="68">
                  <c:v>648.50800000000004</c:v>
                </c:pt>
                <c:pt idx="69">
                  <c:v>653.00800000000004</c:v>
                </c:pt>
                <c:pt idx="70">
                  <c:v>658.47</c:v>
                </c:pt>
                <c:pt idx="71">
                  <c:v>663.30799999999999</c:v>
                </c:pt>
                <c:pt idx="72">
                  <c:v>662.428</c:v>
                </c:pt>
                <c:pt idx="73">
                  <c:v>660.17399999999998</c:v>
                </c:pt>
                <c:pt idx="74">
                  <c:v>665.27599999999995</c:v>
                </c:pt>
                <c:pt idx="75">
                  <c:v>671.12800000000004</c:v>
                </c:pt>
                <c:pt idx="76">
                  <c:v>674.47199999999998</c:v>
                </c:pt>
                <c:pt idx="77">
                  <c:v>682.39</c:v>
                </c:pt>
                <c:pt idx="78">
                  <c:v>685.57</c:v>
                </c:pt>
                <c:pt idx="79">
                  <c:v>685.48199999999997</c:v>
                </c:pt>
                <c:pt idx="80">
                  <c:v>687.52599999999995</c:v>
                </c:pt>
                <c:pt idx="81">
                  <c:v>686.53</c:v>
                </c:pt>
                <c:pt idx="82">
                  <c:v>685.41200000000003</c:v>
                </c:pt>
                <c:pt idx="83">
                  <c:v>695.42399999999998</c:v>
                </c:pt>
                <c:pt idx="84">
                  <c:v>702.096</c:v>
                </c:pt>
                <c:pt idx="85">
                  <c:v>700.79</c:v>
                </c:pt>
                <c:pt idx="86">
                  <c:v>704.35199999999998</c:v>
                </c:pt>
                <c:pt idx="87">
                  <c:v>698.43200000000002</c:v>
                </c:pt>
                <c:pt idx="88">
                  <c:v>701.49199999999996</c:v>
                </c:pt>
                <c:pt idx="89">
                  <c:v>703.77</c:v>
                </c:pt>
                <c:pt idx="90">
                  <c:v>711.13599999999997</c:v>
                </c:pt>
                <c:pt idx="91">
                  <c:v>720.28200000000004</c:v>
                </c:pt>
                <c:pt idx="92">
                  <c:v>727.22</c:v>
                </c:pt>
                <c:pt idx="93">
                  <c:v>735.94200000000001</c:v>
                </c:pt>
                <c:pt idx="94">
                  <c:v>738.654</c:v>
                </c:pt>
                <c:pt idx="95">
                  <c:v>742.47199999999998</c:v>
                </c:pt>
                <c:pt idx="96">
                  <c:v>744.22400000000005</c:v>
                </c:pt>
                <c:pt idx="97">
                  <c:v>747.47</c:v>
                </c:pt>
                <c:pt idx="98">
                  <c:v>757.12199999999996</c:v>
                </c:pt>
                <c:pt idx="99">
                  <c:v>756.93</c:v>
                </c:pt>
                <c:pt idx="100">
                  <c:v>765.43799999999999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A-49CC-9745-CB62E17125D5}"/>
            </c:ext>
          </c:extLst>
        </c:ser>
        <c:ser>
          <c:idx val="3"/>
          <c:order val="3"/>
          <c:tx>
            <c:v>gk07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185.44200000000001</c:v>
                </c:pt>
                <c:pt idx="2">
                  <c:v>274.69</c:v>
                </c:pt>
                <c:pt idx="3">
                  <c:v>328.63200000000001</c:v>
                </c:pt>
                <c:pt idx="4">
                  <c:v>374.11399999999998</c:v>
                </c:pt>
                <c:pt idx="5">
                  <c:v>423.62200000000001</c:v>
                </c:pt>
                <c:pt idx="6">
                  <c:v>461.48399999999998</c:v>
                </c:pt>
                <c:pt idx="7">
                  <c:v>476.41399999999999</c:v>
                </c:pt>
                <c:pt idx="8">
                  <c:v>513.12199999999996</c:v>
                </c:pt>
                <c:pt idx="9">
                  <c:v>530.33000000000004</c:v>
                </c:pt>
                <c:pt idx="10">
                  <c:v>567.69000000000005</c:v>
                </c:pt>
                <c:pt idx="11">
                  <c:v>593.40800000000002</c:v>
                </c:pt>
                <c:pt idx="12">
                  <c:v>604.98199999999997</c:v>
                </c:pt>
                <c:pt idx="13">
                  <c:v>630.72199999999998</c:v>
                </c:pt>
                <c:pt idx="14">
                  <c:v>659.80399999999997</c:v>
                </c:pt>
                <c:pt idx="15">
                  <c:v>675.94200000000001</c:v>
                </c:pt>
                <c:pt idx="16">
                  <c:v>692.64800000000002</c:v>
                </c:pt>
                <c:pt idx="17">
                  <c:v>687.10400000000004</c:v>
                </c:pt>
                <c:pt idx="18">
                  <c:v>721.55200000000002</c:v>
                </c:pt>
                <c:pt idx="19">
                  <c:v>770.06399999999996</c:v>
                </c:pt>
                <c:pt idx="20">
                  <c:v>777.50800000000004</c:v>
                </c:pt>
                <c:pt idx="21">
                  <c:v>790.2</c:v>
                </c:pt>
                <c:pt idx="22">
                  <c:v>804.96400000000006</c:v>
                </c:pt>
                <c:pt idx="23">
                  <c:v>823.41</c:v>
                </c:pt>
                <c:pt idx="24">
                  <c:v>848.75599999999997</c:v>
                </c:pt>
                <c:pt idx="25">
                  <c:v>848.79200000000003</c:v>
                </c:pt>
                <c:pt idx="26">
                  <c:v>862.35799999999995</c:v>
                </c:pt>
                <c:pt idx="27">
                  <c:v>870.24199999999996</c:v>
                </c:pt>
                <c:pt idx="28">
                  <c:v>893.57600000000002</c:v>
                </c:pt>
                <c:pt idx="29">
                  <c:v>899.47</c:v>
                </c:pt>
                <c:pt idx="30">
                  <c:v>900.18799999999999</c:v>
                </c:pt>
                <c:pt idx="31">
                  <c:v>920.66</c:v>
                </c:pt>
                <c:pt idx="32">
                  <c:v>927.322</c:v>
                </c:pt>
                <c:pt idx="33">
                  <c:v>935.72</c:v>
                </c:pt>
                <c:pt idx="34">
                  <c:v>924.94799999999998</c:v>
                </c:pt>
                <c:pt idx="35">
                  <c:v>938.89400000000001</c:v>
                </c:pt>
                <c:pt idx="36">
                  <c:v>968.71799999999996</c:v>
                </c:pt>
                <c:pt idx="37">
                  <c:v>969.17</c:v>
                </c:pt>
                <c:pt idx="38">
                  <c:v>1000.92</c:v>
                </c:pt>
                <c:pt idx="39">
                  <c:v>1012.492</c:v>
                </c:pt>
                <c:pt idx="40">
                  <c:v>1002.822</c:v>
                </c:pt>
                <c:pt idx="41">
                  <c:v>1013.22</c:v>
                </c:pt>
                <c:pt idx="42">
                  <c:v>1014.87</c:v>
                </c:pt>
                <c:pt idx="43">
                  <c:v>1026.634</c:v>
                </c:pt>
                <c:pt idx="44">
                  <c:v>1029.662</c:v>
                </c:pt>
                <c:pt idx="45">
                  <c:v>1052.05</c:v>
                </c:pt>
                <c:pt idx="46">
                  <c:v>1061.48</c:v>
                </c:pt>
                <c:pt idx="47">
                  <c:v>1068.1179999999999</c:v>
                </c:pt>
                <c:pt idx="48">
                  <c:v>1073.998</c:v>
                </c:pt>
                <c:pt idx="49">
                  <c:v>1089.5740000000001</c:v>
                </c:pt>
                <c:pt idx="50">
                  <c:v>1099.7719999999999</c:v>
                </c:pt>
                <c:pt idx="51">
                  <c:v>1094.2360000000001</c:v>
                </c:pt>
                <c:pt idx="52">
                  <c:v>1112.68</c:v>
                </c:pt>
                <c:pt idx="53">
                  <c:v>1112.3399999999999</c:v>
                </c:pt>
                <c:pt idx="54">
                  <c:v>1116.5219999999999</c:v>
                </c:pt>
                <c:pt idx="55">
                  <c:v>1128.588</c:v>
                </c:pt>
                <c:pt idx="56">
                  <c:v>1137.5160000000001</c:v>
                </c:pt>
                <c:pt idx="57">
                  <c:v>1140.134</c:v>
                </c:pt>
                <c:pt idx="58">
                  <c:v>1139.7660000000001</c:v>
                </c:pt>
                <c:pt idx="59">
                  <c:v>1127.2719999999999</c:v>
                </c:pt>
                <c:pt idx="60">
                  <c:v>1142.1759999999999</c:v>
                </c:pt>
                <c:pt idx="61">
                  <c:v>1148.33</c:v>
                </c:pt>
                <c:pt idx="62">
                  <c:v>1155.7840000000001</c:v>
                </c:pt>
                <c:pt idx="63">
                  <c:v>1167.8119999999999</c:v>
                </c:pt>
                <c:pt idx="64">
                  <c:v>1181.444</c:v>
                </c:pt>
                <c:pt idx="65">
                  <c:v>1185.9839999999999</c:v>
                </c:pt>
                <c:pt idx="66">
                  <c:v>1201.72</c:v>
                </c:pt>
                <c:pt idx="67">
                  <c:v>1206.4960000000001</c:v>
                </c:pt>
                <c:pt idx="68">
                  <c:v>1222.2059999999999</c:v>
                </c:pt>
                <c:pt idx="69">
                  <c:v>1220.904</c:v>
                </c:pt>
                <c:pt idx="70">
                  <c:v>1225.8420000000001</c:v>
                </c:pt>
                <c:pt idx="71">
                  <c:v>1231.6379999999999</c:v>
                </c:pt>
                <c:pt idx="72">
                  <c:v>1221.028</c:v>
                </c:pt>
                <c:pt idx="73">
                  <c:v>1229.558</c:v>
                </c:pt>
                <c:pt idx="74">
                  <c:v>1235.768</c:v>
                </c:pt>
                <c:pt idx="75">
                  <c:v>1272.5920000000001</c:v>
                </c:pt>
                <c:pt idx="76">
                  <c:v>1271.3820000000001</c:v>
                </c:pt>
                <c:pt idx="77">
                  <c:v>1282.614</c:v>
                </c:pt>
                <c:pt idx="78">
                  <c:v>1299.652</c:v>
                </c:pt>
                <c:pt idx="79">
                  <c:v>1311.76</c:v>
                </c:pt>
                <c:pt idx="80">
                  <c:v>1311.348</c:v>
                </c:pt>
                <c:pt idx="81">
                  <c:v>1309.9639999999999</c:v>
                </c:pt>
                <c:pt idx="82">
                  <c:v>1304.19</c:v>
                </c:pt>
                <c:pt idx="83">
                  <c:v>1301.4079999999999</c:v>
                </c:pt>
                <c:pt idx="84">
                  <c:v>1305.0060000000001</c:v>
                </c:pt>
                <c:pt idx="85">
                  <c:v>1312.0619999999999</c:v>
                </c:pt>
                <c:pt idx="86">
                  <c:v>1328.588</c:v>
                </c:pt>
                <c:pt idx="87">
                  <c:v>1320.21</c:v>
                </c:pt>
                <c:pt idx="88">
                  <c:v>1318.0540000000001</c:v>
                </c:pt>
                <c:pt idx="89">
                  <c:v>1329.2940000000001</c:v>
                </c:pt>
                <c:pt idx="90">
                  <c:v>1314.576</c:v>
                </c:pt>
                <c:pt idx="91">
                  <c:v>1310.384</c:v>
                </c:pt>
                <c:pt idx="92">
                  <c:v>1297.348</c:v>
                </c:pt>
                <c:pt idx="93">
                  <c:v>1302.912</c:v>
                </c:pt>
                <c:pt idx="94">
                  <c:v>1304.06</c:v>
                </c:pt>
                <c:pt idx="95">
                  <c:v>1313.126</c:v>
                </c:pt>
                <c:pt idx="96">
                  <c:v>1316.326</c:v>
                </c:pt>
                <c:pt idx="97">
                  <c:v>1333.9059999999999</c:v>
                </c:pt>
                <c:pt idx="98">
                  <c:v>1338.52</c:v>
                </c:pt>
                <c:pt idx="99">
                  <c:v>1357.576</c:v>
                </c:pt>
                <c:pt idx="100">
                  <c:v>1353.182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A-49CC-9745-CB62E17125D5}"/>
            </c:ext>
          </c:extLst>
        </c:ser>
        <c:ser>
          <c:idx val="4"/>
          <c:order val="4"/>
          <c:tx>
            <c:v>gk07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412.92200000000003</c:v>
                </c:pt>
                <c:pt idx="2">
                  <c:v>577.52</c:v>
                </c:pt>
                <c:pt idx="3">
                  <c:v>675.36599999999999</c:v>
                </c:pt>
                <c:pt idx="4">
                  <c:v>736.30399999999997</c:v>
                </c:pt>
                <c:pt idx="5">
                  <c:v>807.346</c:v>
                </c:pt>
                <c:pt idx="6">
                  <c:v>837.88800000000003</c:v>
                </c:pt>
                <c:pt idx="7">
                  <c:v>900.27800000000002</c:v>
                </c:pt>
                <c:pt idx="8">
                  <c:v>954.51199999999994</c:v>
                </c:pt>
                <c:pt idx="9">
                  <c:v>1039.998</c:v>
                </c:pt>
                <c:pt idx="10">
                  <c:v>1078.3599999999999</c:v>
                </c:pt>
                <c:pt idx="11">
                  <c:v>1114.396</c:v>
                </c:pt>
                <c:pt idx="12">
                  <c:v>1151.9259999999999</c:v>
                </c:pt>
                <c:pt idx="13">
                  <c:v>1179.3599999999999</c:v>
                </c:pt>
                <c:pt idx="14">
                  <c:v>1187.2159999999999</c:v>
                </c:pt>
                <c:pt idx="15">
                  <c:v>1234.1320000000001</c:v>
                </c:pt>
                <c:pt idx="16">
                  <c:v>1294.7819999999999</c:v>
                </c:pt>
                <c:pt idx="17">
                  <c:v>1277.46</c:v>
                </c:pt>
                <c:pt idx="18">
                  <c:v>1324.59</c:v>
                </c:pt>
                <c:pt idx="19">
                  <c:v>1366.3779999999999</c:v>
                </c:pt>
                <c:pt idx="20">
                  <c:v>1366.144</c:v>
                </c:pt>
                <c:pt idx="21">
                  <c:v>1392.6120000000001</c:v>
                </c:pt>
                <c:pt idx="22">
                  <c:v>1406.816</c:v>
                </c:pt>
                <c:pt idx="23">
                  <c:v>1395.5840000000001</c:v>
                </c:pt>
                <c:pt idx="24">
                  <c:v>1415.0360000000001</c:v>
                </c:pt>
                <c:pt idx="25">
                  <c:v>1437.7940000000001</c:v>
                </c:pt>
                <c:pt idx="26">
                  <c:v>1453.838</c:v>
                </c:pt>
                <c:pt idx="27">
                  <c:v>1446.41</c:v>
                </c:pt>
                <c:pt idx="28">
                  <c:v>1456.61</c:v>
                </c:pt>
                <c:pt idx="29">
                  <c:v>1479.1420000000001</c:v>
                </c:pt>
                <c:pt idx="30">
                  <c:v>1465.7059999999999</c:v>
                </c:pt>
                <c:pt idx="31">
                  <c:v>1493.4459999999999</c:v>
                </c:pt>
                <c:pt idx="32">
                  <c:v>1496.03</c:v>
                </c:pt>
                <c:pt idx="33">
                  <c:v>1528.4580000000001</c:v>
                </c:pt>
                <c:pt idx="34">
                  <c:v>1540.13</c:v>
                </c:pt>
                <c:pt idx="35">
                  <c:v>1551.4780000000001</c:v>
                </c:pt>
                <c:pt idx="36">
                  <c:v>1586.93</c:v>
                </c:pt>
                <c:pt idx="37">
                  <c:v>1577.3340000000001</c:v>
                </c:pt>
                <c:pt idx="38">
                  <c:v>1589.43</c:v>
                </c:pt>
                <c:pt idx="39">
                  <c:v>1622.2660000000001</c:v>
                </c:pt>
                <c:pt idx="40">
                  <c:v>1633.4079999999999</c:v>
                </c:pt>
                <c:pt idx="41">
                  <c:v>1652.8219999999999</c:v>
                </c:pt>
                <c:pt idx="42">
                  <c:v>1645.66</c:v>
                </c:pt>
                <c:pt idx="43">
                  <c:v>1665.5119999999999</c:v>
                </c:pt>
                <c:pt idx="44">
                  <c:v>1687.07</c:v>
                </c:pt>
                <c:pt idx="45">
                  <c:v>1694.3879999999999</c:v>
                </c:pt>
                <c:pt idx="46">
                  <c:v>1694.1420000000001</c:v>
                </c:pt>
                <c:pt idx="47">
                  <c:v>1717.482</c:v>
                </c:pt>
                <c:pt idx="48">
                  <c:v>1712.1980000000001</c:v>
                </c:pt>
                <c:pt idx="49">
                  <c:v>1727.568</c:v>
                </c:pt>
                <c:pt idx="50">
                  <c:v>1742.646</c:v>
                </c:pt>
                <c:pt idx="51">
                  <c:v>1789.058</c:v>
                </c:pt>
                <c:pt idx="52">
                  <c:v>1767.0920000000001</c:v>
                </c:pt>
                <c:pt idx="53">
                  <c:v>1787.67</c:v>
                </c:pt>
                <c:pt idx="54">
                  <c:v>1786.796</c:v>
                </c:pt>
                <c:pt idx="55">
                  <c:v>1769.9639999999999</c:v>
                </c:pt>
                <c:pt idx="56">
                  <c:v>1782.0619999999999</c:v>
                </c:pt>
                <c:pt idx="57">
                  <c:v>1773.3779999999999</c:v>
                </c:pt>
                <c:pt idx="58">
                  <c:v>1785.24</c:v>
                </c:pt>
                <c:pt idx="59">
                  <c:v>1769.636</c:v>
                </c:pt>
                <c:pt idx="60">
                  <c:v>1783.126</c:v>
                </c:pt>
                <c:pt idx="61">
                  <c:v>1784.2639999999999</c:v>
                </c:pt>
                <c:pt idx="62">
                  <c:v>1795.0840000000001</c:v>
                </c:pt>
                <c:pt idx="63">
                  <c:v>1778.2940000000001</c:v>
                </c:pt>
                <c:pt idx="64">
                  <c:v>1791.402</c:v>
                </c:pt>
                <c:pt idx="65">
                  <c:v>1787.962</c:v>
                </c:pt>
                <c:pt idx="66">
                  <c:v>1782.066</c:v>
                </c:pt>
                <c:pt idx="67">
                  <c:v>1749.73</c:v>
                </c:pt>
                <c:pt idx="68">
                  <c:v>1759.144</c:v>
                </c:pt>
                <c:pt idx="69">
                  <c:v>1774.788</c:v>
                </c:pt>
                <c:pt idx="70">
                  <c:v>1784.704</c:v>
                </c:pt>
                <c:pt idx="71">
                  <c:v>1760.5060000000001</c:v>
                </c:pt>
                <c:pt idx="72">
                  <c:v>1746.4079999999999</c:v>
                </c:pt>
                <c:pt idx="73">
                  <c:v>1765.4480000000001</c:v>
                </c:pt>
                <c:pt idx="74">
                  <c:v>1787.598</c:v>
                </c:pt>
                <c:pt idx="75">
                  <c:v>1794.4059999999999</c:v>
                </c:pt>
                <c:pt idx="76">
                  <c:v>1797.278</c:v>
                </c:pt>
                <c:pt idx="77">
                  <c:v>1817.528</c:v>
                </c:pt>
                <c:pt idx="78">
                  <c:v>1802.318</c:v>
                </c:pt>
                <c:pt idx="79">
                  <c:v>1793.066</c:v>
                </c:pt>
                <c:pt idx="80">
                  <c:v>1809.7159999999999</c:v>
                </c:pt>
                <c:pt idx="81">
                  <c:v>1824.5519999999999</c:v>
                </c:pt>
                <c:pt idx="82">
                  <c:v>1809.704</c:v>
                </c:pt>
                <c:pt idx="83">
                  <c:v>1813.08</c:v>
                </c:pt>
                <c:pt idx="84">
                  <c:v>1824.94</c:v>
                </c:pt>
                <c:pt idx="85">
                  <c:v>1838.346</c:v>
                </c:pt>
                <c:pt idx="86">
                  <c:v>1828.002</c:v>
                </c:pt>
                <c:pt idx="87">
                  <c:v>1796.8040000000001</c:v>
                </c:pt>
                <c:pt idx="88">
                  <c:v>1790.3340000000001</c:v>
                </c:pt>
                <c:pt idx="89">
                  <c:v>1821.38</c:v>
                </c:pt>
                <c:pt idx="90">
                  <c:v>1814.818</c:v>
                </c:pt>
                <c:pt idx="91">
                  <c:v>1846.7619999999999</c:v>
                </c:pt>
                <c:pt idx="92">
                  <c:v>1806.788</c:v>
                </c:pt>
                <c:pt idx="93">
                  <c:v>1844.5160000000001</c:v>
                </c:pt>
                <c:pt idx="94">
                  <c:v>1865.684</c:v>
                </c:pt>
                <c:pt idx="95">
                  <c:v>1857.376</c:v>
                </c:pt>
                <c:pt idx="96">
                  <c:v>1874.7339999999999</c:v>
                </c:pt>
                <c:pt idx="97">
                  <c:v>1860.2639999999999</c:v>
                </c:pt>
                <c:pt idx="98">
                  <c:v>1880.0119999999999</c:v>
                </c:pt>
                <c:pt idx="99">
                  <c:v>1859</c:v>
                </c:pt>
                <c:pt idx="100">
                  <c:v>1857.64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A-49CC-9745-CB62E171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39040"/>
        <c:axId val="914794160"/>
      </c:lineChart>
      <c:catAx>
        <c:axId val="10029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4794160"/>
        <c:crosses val="autoZero"/>
        <c:auto val="1"/>
        <c:lblAlgn val="ctr"/>
        <c:lblOffset val="100"/>
        <c:noMultiLvlLbl val="0"/>
      </c:catAx>
      <c:valAx>
        <c:axId val="91479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939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16.452000000000002</c:v>
                </c:pt>
                <c:pt idx="2">
                  <c:v>15.157999999999999</c:v>
                </c:pt>
                <c:pt idx="3">
                  <c:v>15.73</c:v>
                </c:pt>
                <c:pt idx="4">
                  <c:v>15.933999999999999</c:v>
                </c:pt>
                <c:pt idx="5">
                  <c:v>15.86</c:v>
                </c:pt>
                <c:pt idx="6">
                  <c:v>18.196000000000002</c:v>
                </c:pt>
                <c:pt idx="7">
                  <c:v>16.288</c:v>
                </c:pt>
                <c:pt idx="8">
                  <c:v>17.353999999999999</c:v>
                </c:pt>
                <c:pt idx="9">
                  <c:v>18.212</c:v>
                </c:pt>
                <c:pt idx="10">
                  <c:v>17.690000000000001</c:v>
                </c:pt>
                <c:pt idx="11">
                  <c:v>19.29</c:v>
                </c:pt>
                <c:pt idx="12">
                  <c:v>17.34</c:v>
                </c:pt>
                <c:pt idx="13">
                  <c:v>17.064</c:v>
                </c:pt>
                <c:pt idx="14">
                  <c:v>18.492000000000001</c:v>
                </c:pt>
                <c:pt idx="15">
                  <c:v>18.989999999999998</c:v>
                </c:pt>
                <c:pt idx="16">
                  <c:v>18.245999999999999</c:v>
                </c:pt>
                <c:pt idx="17">
                  <c:v>19.006</c:v>
                </c:pt>
                <c:pt idx="18">
                  <c:v>18.388000000000002</c:v>
                </c:pt>
                <c:pt idx="19">
                  <c:v>18.053999999999998</c:v>
                </c:pt>
                <c:pt idx="20">
                  <c:v>17.295999999999999</c:v>
                </c:pt>
                <c:pt idx="21">
                  <c:v>18.45</c:v>
                </c:pt>
                <c:pt idx="22">
                  <c:v>17.763999999999999</c:v>
                </c:pt>
                <c:pt idx="23">
                  <c:v>19.091999999999999</c:v>
                </c:pt>
                <c:pt idx="24">
                  <c:v>19.454000000000001</c:v>
                </c:pt>
                <c:pt idx="25">
                  <c:v>20.292000000000002</c:v>
                </c:pt>
                <c:pt idx="26">
                  <c:v>20.39</c:v>
                </c:pt>
                <c:pt idx="27">
                  <c:v>18.707999999999998</c:v>
                </c:pt>
                <c:pt idx="28">
                  <c:v>19.98</c:v>
                </c:pt>
                <c:pt idx="29">
                  <c:v>19.937999999999999</c:v>
                </c:pt>
                <c:pt idx="30">
                  <c:v>20.352</c:v>
                </c:pt>
                <c:pt idx="31">
                  <c:v>21.378</c:v>
                </c:pt>
                <c:pt idx="32">
                  <c:v>20.94</c:v>
                </c:pt>
                <c:pt idx="33">
                  <c:v>20.597999999999999</c:v>
                </c:pt>
                <c:pt idx="34">
                  <c:v>20.466000000000001</c:v>
                </c:pt>
                <c:pt idx="35">
                  <c:v>21.056000000000001</c:v>
                </c:pt>
                <c:pt idx="36">
                  <c:v>21.378</c:v>
                </c:pt>
                <c:pt idx="37">
                  <c:v>20.974</c:v>
                </c:pt>
                <c:pt idx="38">
                  <c:v>21.164000000000001</c:v>
                </c:pt>
                <c:pt idx="39">
                  <c:v>20.492000000000001</c:v>
                </c:pt>
                <c:pt idx="40">
                  <c:v>21.526</c:v>
                </c:pt>
                <c:pt idx="41">
                  <c:v>21.327999999999999</c:v>
                </c:pt>
                <c:pt idx="42">
                  <c:v>20.143999999999998</c:v>
                </c:pt>
                <c:pt idx="43">
                  <c:v>20.952000000000002</c:v>
                </c:pt>
                <c:pt idx="44">
                  <c:v>21.46</c:v>
                </c:pt>
                <c:pt idx="45">
                  <c:v>20.41</c:v>
                </c:pt>
                <c:pt idx="46">
                  <c:v>21.547999999999998</c:v>
                </c:pt>
                <c:pt idx="47">
                  <c:v>21.074000000000002</c:v>
                </c:pt>
                <c:pt idx="48">
                  <c:v>20.968</c:v>
                </c:pt>
                <c:pt idx="49">
                  <c:v>20.826000000000001</c:v>
                </c:pt>
                <c:pt idx="50">
                  <c:v>21.972000000000001</c:v>
                </c:pt>
                <c:pt idx="51">
                  <c:v>22.628</c:v>
                </c:pt>
                <c:pt idx="52">
                  <c:v>22.206</c:v>
                </c:pt>
                <c:pt idx="53">
                  <c:v>20.414000000000001</c:v>
                </c:pt>
                <c:pt idx="54">
                  <c:v>20.981999999999999</c:v>
                </c:pt>
                <c:pt idx="55">
                  <c:v>20.282</c:v>
                </c:pt>
                <c:pt idx="56">
                  <c:v>21.774000000000001</c:v>
                </c:pt>
                <c:pt idx="57">
                  <c:v>21.414000000000001</c:v>
                </c:pt>
                <c:pt idx="58">
                  <c:v>20.788</c:v>
                </c:pt>
                <c:pt idx="59">
                  <c:v>21.623999999999999</c:v>
                </c:pt>
                <c:pt idx="60">
                  <c:v>19.867999999999999</c:v>
                </c:pt>
                <c:pt idx="61">
                  <c:v>21.23</c:v>
                </c:pt>
                <c:pt idx="62">
                  <c:v>20.423999999999999</c:v>
                </c:pt>
                <c:pt idx="63">
                  <c:v>23.166</c:v>
                </c:pt>
                <c:pt idx="64">
                  <c:v>21.7</c:v>
                </c:pt>
                <c:pt idx="65">
                  <c:v>21.472000000000001</c:v>
                </c:pt>
                <c:pt idx="66">
                  <c:v>21.378</c:v>
                </c:pt>
                <c:pt idx="67">
                  <c:v>23.033999999999999</c:v>
                </c:pt>
                <c:pt idx="68">
                  <c:v>20.856000000000002</c:v>
                </c:pt>
                <c:pt idx="69">
                  <c:v>20.942</c:v>
                </c:pt>
                <c:pt idx="70">
                  <c:v>21.893999999999998</c:v>
                </c:pt>
                <c:pt idx="71">
                  <c:v>21.588000000000001</c:v>
                </c:pt>
                <c:pt idx="72">
                  <c:v>21.56</c:v>
                </c:pt>
                <c:pt idx="73">
                  <c:v>21.576000000000001</c:v>
                </c:pt>
                <c:pt idx="74">
                  <c:v>21.056000000000001</c:v>
                </c:pt>
                <c:pt idx="75">
                  <c:v>21.68</c:v>
                </c:pt>
                <c:pt idx="76">
                  <c:v>22.117999999999999</c:v>
                </c:pt>
                <c:pt idx="77">
                  <c:v>22.835999999999999</c:v>
                </c:pt>
                <c:pt idx="78">
                  <c:v>21.414000000000001</c:v>
                </c:pt>
                <c:pt idx="79">
                  <c:v>22.878</c:v>
                </c:pt>
                <c:pt idx="80">
                  <c:v>21.16</c:v>
                </c:pt>
                <c:pt idx="81">
                  <c:v>21.448</c:v>
                </c:pt>
                <c:pt idx="82">
                  <c:v>21.614000000000001</c:v>
                </c:pt>
                <c:pt idx="83">
                  <c:v>21.91</c:v>
                </c:pt>
                <c:pt idx="84">
                  <c:v>20.071999999999999</c:v>
                </c:pt>
                <c:pt idx="85">
                  <c:v>21.6</c:v>
                </c:pt>
                <c:pt idx="86">
                  <c:v>22.03</c:v>
                </c:pt>
                <c:pt idx="87">
                  <c:v>20.994</c:v>
                </c:pt>
                <c:pt idx="88">
                  <c:v>22.46</c:v>
                </c:pt>
                <c:pt idx="89">
                  <c:v>21.704000000000001</c:v>
                </c:pt>
                <c:pt idx="90">
                  <c:v>22.314</c:v>
                </c:pt>
                <c:pt idx="91">
                  <c:v>22.332000000000001</c:v>
                </c:pt>
                <c:pt idx="92">
                  <c:v>22.295999999999999</c:v>
                </c:pt>
                <c:pt idx="93">
                  <c:v>21.332000000000001</c:v>
                </c:pt>
                <c:pt idx="94">
                  <c:v>21.92</c:v>
                </c:pt>
                <c:pt idx="95">
                  <c:v>22.236000000000001</c:v>
                </c:pt>
                <c:pt idx="96">
                  <c:v>21.423999999999999</c:v>
                </c:pt>
                <c:pt idx="97">
                  <c:v>20.350000000000001</c:v>
                </c:pt>
                <c:pt idx="98">
                  <c:v>21.082000000000001</c:v>
                </c:pt>
                <c:pt idx="99">
                  <c:v>21.068000000000001</c:v>
                </c:pt>
                <c:pt idx="100">
                  <c:v>22.507999999999999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E-4E0F-B7E5-137CA3214361}"/>
            </c:ext>
          </c:extLst>
        </c:ser>
        <c:ser>
          <c:idx val="1"/>
          <c:order val="1"/>
          <c:tx>
            <c:v>gk07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32.917999999999999</c:v>
                </c:pt>
                <c:pt idx="2">
                  <c:v>30.161999999999999</c:v>
                </c:pt>
                <c:pt idx="3">
                  <c:v>30.844000000000001</c:v>
                </c:pt>
                <c:pt idx="4">
                  <c:v>30.782</c:v>
                </c:pt>
                <c:pt idx="5">
                  <c:v>34.834000000000003</c:v>
                </c:pt>
                <c:pt idx="6">
                  <c:v>32.664000000000001</c:v>
                </c:pt>
                <c:pt idx="7">
                  <c:v>33.423999999999999</c:v>
                </c:pt>
                <c:pt idx="8">
                  <c:v>33.601999999999997</c:v>
                </c:pt>
                <c:pt idx="9">
                  <c:v>37.22</c:v>
                </c:pt>
                <c:pt idx="10">
                  <c:v>37.084000000000003</c:v>
                </c:pt>
                <c:pt idx="11">
                  <c:v>35.777999999999999</c:v>
                </c:pt>
                <c:pt idx="12">
                  <c:v>38.673999999999999</c:v>
                </c:pt>
                <c:pt idx="13">
                  <c:v>37.392000000000003</c:v>
                </c:pt>
                <c:pt idx="14">
                  <c:v>34.36</c:v>
                </c:pt>
                <c:pt idx="15">
                  <c:v>35.19</c:v>
                </c:pt>
                <c:pt idx="16">
                  <c:v>35.921999999999997</c:v>
                </c:pt>
                <c:pt idx="17">
                  <c:v>35.648000000000003</c:v>
                </c:pt>
                <c:pt idx="18">
                  <c:v>37.335999999999999</c:v>
                </c:pt>
                <c:pt idx="19">
                  <c:v>36.942</c:v>
                </c:pt>
                <c:pt idx="20">
                  <c:v>39.548000000000002</c:v>
                </c:pt>
                <c:pt idx="21">
                  <c:v>39.213999999999999</c:v>
                </c:pt>
                <c:pt idx="22">
                  <c:v>37.884</c:v>
                </c:pt>
                <c:pt idx="23">
                  <c:v>37.914000000000001</c:v>
                </c:pt>
                <c:pt idx="24">
                  <c:v>42.48</c:v>
                </c:pt>
                <c:pt idx="25">
                  <c:v>38.353999999999999</c:v>
                </c:pt>
                <c:pt idx="26">
                  <c:v>35.82</c:v>
                </c:pt>
                <c:pt idx="27">
                  <c:v>36.616</c:v>
                </c:pt>
                <c:pt idx="28">
                  <c:v>35.473999999999997</c:v>
                </c:pt>
                <c:pt idx="29">
                  <c:v>38.314</c:v>
                </c:pt>
                <c:pt idx="30">
                  <c:v>35.22</c:v>
                </c:pt>
                <c:pt idx="31">
                  <c:v>36.622</c:v>
                </c:pt>
                <c:pt idx="32">
                  <c:v>35.283999999999999</c:v>
                </c:pt>
                <c:pt idx="33">
                  <c:v>37.603999999999999</c:v>
                </c:pt>
                <c:pt idx="34">
                  <c:v>35.694000000000003</c:v>
                </c:pt>
                <c:pt idx="35">
                  <c:v>36.345999999999997</c:v>
                </c:pt>
                <c:pt idx="36">
                  <c:v>37.353999999999999</c:v>
                </c:pt>
                <c:pt idx="37">
                  <c:v>39.058</c:v>
                </c:pt>
                <c:pt idx="38">
                  <c:v>35.667999999999999</c:v>
                </c:pt>
                <c:pt idx="39">
                  <c:v>35.774000000000001</c:v>
                </c:pt>
                <c:pt idx="40">
                  <c:v>36.119999999999997</c:v>
                </c:pt>
                <c:pt idx="41">
                  <c:v>36.049999999999997</c:v>
                </c:pt>
                <c:pt idx="42">
                  <c:v>36.341999999999999</c:v>
                </c:pt>
                <c:pt idx="43">
                  <c:v>38.356000000000002</c:v>
                </c:pt>
                <c:pt idx="44">
                  <c:v>39.229999999999997</c:v>
                </c:pt>
                <c:pt idx="45">
                  <c:v>36.14</c:v>
                </c:pt>
                <c:pt idx="46">
                  <c:v>38.917999999999999</c:v>
                </c:pt>
                <c:pt idx="47">
                  <c:v>34.634</c:v>
                </c:pt>
                <c:pt idx="48">
                  <c:v>37.847999999999999</c:v>
                </c:pt>
                <c:pt idx="49">
                  <c:v>38.808</c:v>
                </c:pt>
                <c:pt idx="50">
                  <c:v>38.328000000000003</c:v>
                </c:pt>
                <c:pt idx="51">
                  <c:v>40.911999999999999</c:v>
                </c:pt>
                <c:pt idx="52">
                  <c:v>37.851999999999997</c:v>
                </c:pt>
                <c:pt idx="53">
                  <c:v>36.213999999999999</c:v>
                </c:pt>
                <c:pt idx="54">
                  <c:v>35.862000000000002</c:v>
                </c:pt>
                <c:pt idx="55">
                  <c:v>36.76</c:v>
                </c:pt>
                <c:pt idx="56">
                  <c:v>37.457999999999998</c:v>
                </c:pt>
                <c:pt idx="57">
                  <c:v>38.347999999999999</c:v>
                </c:pt>
                <c:pt idx="58">
                  <c:v>36.206000000000003</c:v>
                </c:pt>
                <c:pt idx="59">
                  <c:v>39.125999999999998</c:v>
                </c:pt>
                <c:pt idx="60">
                  <c:v>38.228000000000002</c:v>
                </c:pt>
                <c:pt idx="61">
                  <c:v>39.844000000000001</c:v>
                </c:pt>
                <c:pt idx="62">
                  <c:v>36.502000000000002</c:v>
                </c:pt>
                <c:pt idx="63">
                  <c:v>34.85</c:v>
                </c:pt>
                <c:pt idx="64">
                  <c:v>35.917999999999999</c:v>
                </c:pt>
                <c:pt idx="65">
                  <c:v>33.722000000000001</c:v>
                </c:pt>
                <c:pt idx="66">
                  <c:v>36.648000000000003</c:v>
                </c:pt>
                <c:pt idx="67">
                  <c:v>35.616</c:v>
                </c:pt>
                <c:pt idx="68">
                  <c:v>37.450000000000003</c:v>
                </c:pt>
                <c:pt idx="69">
                  <c:v>35.756</c:v>
                </c:pt>
                <c:pt idx="70">
                  <c:v>34.488</c:v>
                </c:pt>
                <c:pt idx="71">
                  <c:v>36.835999999999999</c:v>
                </c:pt>
                <c:pt idx="72">
                  <c:v>36.082000000000001</c:v>
                </c:pt>
                <c:pt idx="73">
                  <c:v>40.084000000000003</c:v>
                </c:pt>
                <c:pt idx="74">
                  <c:v>37.927999999999997</c:v>
                </c:pt>
                <c:pt idx="75">
                  <c:v>39.186</c:v>
                </c:pt>
                <c:pt idx="76">
                  <c:v>39.585999999999999</c:v>
                </c:pt>
                <c:pt idx="77">
                  <c:v>38.031999999999996</c:v>
                </c:pt>
                <c:pt idx="78">
                  <c:v>39.707999999999998</c:v>
                </c:pt>
                <c:pt idx="79">
                  <c:v>35.996000000000002</c:v>
                </c:pt>
                <c:pt idx="80">
                  <c:v>41.951999999999998</c:v>
                </c:pt>
                <c:pt idx="81">
                  <c:v>36.75</c:v>
                </c:pt>
                <c:pt idx="82">
                  <c:v>38.671999999999997</c:v>
                </c:pt>
                <c:pt idx="83">
                  <c:v>39.122</c:v>
                </c:pt>
                <c:pt idx="84">
                  <c:v>35.71</c:v>
                </c:pt>
                <c:pt idx="85">
                  <c:v>38.103999999999999</c:v>
                </c:pt>
                <c:pt idx="86">
                  <c:v>38.94</c:v>
                </c:pt>
                <c:pt idx="87">
                  <c:v>38.944000000000003</c:v>
                </c:pt>
                <c:pt idx="88">
                  <c:v>38.155999999999999</c:v>
                </c:pt>
                <c:pt idx="89">
                  <c:v>40.392000000000003</c:v>
                </c:pt>
                <c:pt idx="90">
                  <c:v>38.362000000000002</c:v>
                </c:pt>
                <c:pt idx="91">
                  <c:v>36.442</c:v>
                </c:pt>
                <c:pt idx="92">
                  <c:v>32.89</c:v>
                </c:pt>
                <c:pt idx="93">
                  <c:v>36.173999999999999</c:v>
                </c:pt>
                <c:pt idx="94">
                  <c:v>35.904000000000003</c:v>
                </c:pt>
                <c:pt idx="95">
                  <c:v>34.718000000000004</c:v>
                </c:pt>
                <c:pt idx="96">
                  <c:v>37.136000000000003</c:v>
                </c:pt>
                <c:pt idx="97">
                  <c:v>36.095999999999997</c:v>
                </c:pt>
                <c:pt idx="98">
                  <c:v>35.868000000000002</c:v>
                </c:pt>
                <c:pt idx="99">
                  <c:v>35.576000000000001</c:v>
                </c:pt>
                <c:pt idx="100">
                  <c:v>34.985999999999997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E-4E0F-B7E5-137CA3214361}"/>
            </c:ext>
          </c:extLst>
        </c:ser>
        <c:ser>
          <c:idx val="2"/>
          <c:order val="2"/>
          <c:tx>
            <c:v>gk07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86.575999999999993</c:v>
                </c:pt>
                <c:pt idx="2">
                  <c:v>73.031999999999996</c:v>
                </c:pt>
                <c:pt idx="3">
                  <c:v>77.926000000000002</c:v>
                </c:pt>
                <c:pt idx="4">
                  <c:v>76.811999999999998</c:v>
                </c:pt>
                <c:pt idx="5">
                  <c:v>73.02</c:v>
                </c:pt>
                <c:pt idx="6">
                  <c:v>82.963999999999999</c:v>
                </c:pt>
                <c:pt idx="7">
                  <c:v>72.706000000000003</c:v>
                </c:pt>
                <c:pt idx="8">
                  <c:v>82.325999999999993</c:v>
                </c:pt>
                <c:pt idx="9">
                  <c:v>72.378</c:v>
                </c:pt>
                <c:pt idx="10">
                  <c:v>73.388000000000005</c:v>
                </c:pt>
                <c:pt idx="11">
                  <c:v>75.347999999999999</c:v>
                </c:pt>
                <c:pt idx="12">
                  <c:v>76.114000000000004</c:v>
                </c:pt>
                <c:pt idx="13">
                  <c:v>68.819999999999993</c:v>
                </c:pt>
                <c:pt idx="14">
                  <c:v>77.59</c:v>
                </c:pt>
                <c:pt idx="15">
                  <c:v>78.14</c:v>
                </c:pt>
                <c:pt idx="16">
                  <c:v>78.634</c:v>
                </c:pt>
                <c:pt idx="17">
                  <c:v>65.8</c:v>
                </c:pt>
                <c:pt idx="18">
                  <c:v>76.495999999999995</c:v>
                </c:pt>
                <c:pt idx="19">
                  <c:v>79.906000000000006</c:v>
                </c:pt>
                <c:pt idx="20">
                  <c:v>78.552000000000007</c:v>
                </c:pt>
                <c:pt idx="21">
                  <c:v>78.575999999999993</c:v>
                </c:pt>
                <c:pt idx="22">
                  <c:v>79.488</c:v>
                </c:pt>
                <c:pt idx="23">
                  <c:v>75.268000000000001</c:v>
                </c:pt>
                <c:pt idx="24">
                  <c:v>75.7</c:v>
                </c:pt>
                <c:pt idx="25">
                  <c:v>75.622</c:v>
                </c:pt>
                <c:pt idx="26">
                  <c:v>74.808000000000007</c:v>
                </c:pt>
                <c:pt idx="27">
                  <c:v>69.998000000000005</c:v>
                </c:pt>
                <c:pt idx="28">
                  <c:v>78.989999999999995</c:v>
                </c:pt>
                <c:pt idx="29">
                  <c:v>82.16</c:v>
                </c:pt>
                <c:pt idx="30">
                  <c:v>72.123999999999995</c:v>
                </c:pt>
                <c:pt idx="31">
                  <c:v>80.018000000000001</c:v>
                </c:pt>
                <c:pt idx="32">
                  <c:v>73.47</c:v>
                </c:pt>
                <c:pt idx="33">
                  <c:v>74.45</c:v>
                </c:pt>
                <c:pt idx="34">
                  <c:v>73.62</c:v>
                </c:pt>
                <c:pt idx="35">
                  <c:v>74.864000000000004</c:v>
                </c:pt>
                <c:pt idx="36">
                  <c:v>75.11</c:v>
                </c:pt>
                <c:pt idx="37">
                  <c:v>71.647999999999996</c:v>
                </c:pt>
                <c:pt idx="38">
                  <c:v>72.504000000000005</c:v>
                </c:pt>
                <c:pt idx="39">
                  <c:v>74.328000000000003</c:v>
                </c:pt>
                <c:pt idx="40">
                  <c:v>73.334000000000003</c:v>
                </c:pt>
                <c:pt idx="41">
                  <c:v>70.256</c:v>
                </c:pt>
                <c:pt idx="42">
                  <c:v>76.516000000000005</c:v>
                </c:pt>
                <c:pt idx="43">
                  <c:v>75.751999999999995</c:v>
                </c:pt>
                <c:pt idx="44">
                  <c:v>73.34</c:v>
                </c:pt>
                <c:pt idx="45">
                  <c:v>77.474000000000004</c:v>
                </c:pt>
                <c:pt idx="46">
                  <c:v>83.662000000000006</c:v>
                </c:pt>
                <c:pt idx="47">
                  <c:v>81.831999999999994</c:v>
                </c:pt>
                <c:pt idx="48">
                  <c:v>79.585999999999999</c:v>
                </c:pt>
                <c:pt idx="49">
                  <c:v>75.933999999999997</c:v>
                </c:pt>
                <c:pt idx="50">
                  <c:v>73.64</c:v>
                </c:pt>
                <c:pt idx="51">
                  <c:v>81.61</c:v>
                </c:pt>
                <c:pt idx="52">
                  <c:v>74.14</c:v>
                </c:pt>
                <c:pt idx="53">
                  <c:v>79.608000000000004</c:v>
                </c:pt>
                <c:pt idx="54">
                  <c:v>74.495999999999995</c:v>
                </c:pt>
                <c:pt idx="55">
                  <c:v>75.171999999999997</c:v>
                </c:pt>
                <c:pt idx="56">
                  <c:v>79.11</c:v>
                </c:pt>
                <c:pt idx="57">
                  <c:v>75.433999999999997</c:v>
                </c:pt>
                <c:pt idx="58">
                  <c:v>68.963999999999999</c:v>
                </c:pt>
                <c:pt idx="59">
                  <c:v>73.760000000000005</c:v>
                </c:pt>
                <c:pt idx="60">
                  <c:v>72.849999999999994</c:v>
                </c:pt>
                <c:pt idx="61">
                  <c:v>75.652000000000001</c:v>
                </c:pt>
                <c:pt idx="62">
                  <c:v>78.951999999999998</c:v>
                </c:pt>
                <c:pt idx="63">
                  <c:v>72.037999999999997</c:v>
                </c:pt>
                <c:pt idx="64">
                  <c:v>77.03</c:v>
                </c:pt>
                <c:pt idx="65">
                  <c:v>76.408000000000001</c:v>
                </c:pt>
                <c:pt idx="66">
                  <c:v>76.650000000000006</c:v>
                </c:pt>
                <c:pt idx="67">
                  <c:v>81.494</c:v>
                </c:pt>
                <c:pt idx="68">
                  <c:v>83.028000000000006</c:v>
                </c:pt>
                <c:pt idx="69">
                  <c:v>73.772000000000006</c:v>
                </c:pt>
                <c:pt idx="70">
                  <c:v>71.17</c:v>
                </c:pt>
                <c:pt idx="71">
                  <c:v>77.406000000000006</c:v>
                </c:pt>
                <c:pt idx="72">
                  <c:v>75.48</c:v>
                </c:pt>
                <c:pt idx="73">
                  <c:v>74.233999999999995</c:v>
                </c:pt>
                <c:pt idx="74">
                  <c:v>74.093999999999994</c:v>
                </c:pt>
                <c:pt idx="75">
                  <c:v>74.528000000000006</c:v>
                </c:pt>
                <c:pt idx="76">
                  <c:v>79.86</c:v>
                </c:pt>
                <c:pt idx="77">
                  <c:v>80.709999999999994</c:v>
                </c:pt>
                <c:pt idx="78">
                  <c:v>73.16</c:v>
                </c:pt>
                <c:pt idx="79">
                  <c:v>70.248000000000005</c:v>
                </c:pt>
                <c:pt idx="80">
                  <c:v>74.447999999999993</c:v>
                </c:pt>
                <c:pt idx="81">
                  <c:v>74.748000000000005</c:v>
                </c:pt>
                <c:pt idx="82">
                  <c:v>76.150000000000006</c:v>
                </c:pt>
                <c:pt idx="83">
                  <c:v>73.971999999999994</c:v>
                </c:pt>
                <c:pt idx="84">
                  <c:v>76.695999999999998</c:v>
                </c:pt>
                <c:pt idx="85">
                  <c:v>75.141999999999996</c:v>
                </c:pt>
                <c:pt idx="86">
                  <c:v>83.701999999999998</c:v>
                </c:pt>
                <c:pt idx="87">
                  <c:v>79.652000000000001</c:v>
                </c:pt>
                <c:pt idx="88">
                  <c:v>76.191999999999993</c:v>
                </c:pt>
                <c:pt idx="89">
                  <c:v>77.097999999999999</c:v>
                </c:pt>
                <c:pt idx="90">
                  <c:v>75.162000000000006</c:v>
                </c:pt>
                <c:pt idx="91">
                  <c:v>72.457999999999998</c:v>
                </c:pt>
                <c:pt idx="92">
                  <c:v>67.397999999999996</c:v>
                </c:pt>
                <c:pt idx="93">
                  <c:v>73.894000000000005</c:v>
                </c:pt>
                <c:pt idx="94">
                  <c:v>74.784000000000006</c:v>
                </c:pt>
                <c:pt idx="95">
                  <c:v>79.197999999999993</c:v>
                </c:pt>
                <c:pt idx="96">
                  <c:v>74.108000000000004</c:v>
                </c:pt>
                <c:pt idx="97">
                  <c:v>71.262</c:v>
                </c:pt>
                <c:pt idx="98">
                  <c:v>72.884</c:v>
                </c:pt>
                <c:pt idx="99">
                  <c:v>75.872</c:v>
                </c:pt>
                <c:pt idx="100">
                  <c:v>73.331999999999994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E-4E0F-B7E5-137CA3214361}"/>
            </c:ext>
          </c:extLst>
        </c:ser>
        <c:ser>
          <c:idx val="3"/>
          <c:order val="3"/>
          <c:tx>
            <c:v>gk07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185.44200000000001</c:v>
                </c:pt>
                <c:pt idx="2">
                  <c:v>157.428</c:v>
                </c:pt>
                <c:pt idx="3">
                  <c:v>164.08600000000001</c:v>
                </c:pt>
                <c:pt idx="4">
                  <c:v>154.91399999999999</c:v>
                </c:pt>
                <c:pt idx="5">
                  <c:v>167.208</c:v>
                </c:pt>
                <c:pt idx="6">
                  <c:v>158.994</c:v>
                </c:pt>
                <c:pt idx="7">
                  <c:v>148.88999999999999</c:v>
                </c:pt>
                <c:pt idx="8">
                  <c:v>152.49600000000001</c:v>
                </c:pt>
                <c:pt idx="9">
                  <c:v>162.416</c:v>
                </c:pt>
                <c:pt idx="10">
                  <c:v>151.56800000000001</c:v>
                </c:pt>
                <c:pt idx="11">
                  <c:v>146.49799999999999</c:v>
                </c:pt>
                <c:pt idx="12">
                  <c:v>143.566</c:v>
                </c:pt>
                <c:pt idx="13">
                  <c:v>147.34399999999999</c:v>
                </c:pt>
                <c:pt idx="14">
                  <c:v>157.078</c:v>
                </c:pt>
                <c:pt idx="15">
                  <c:v>162.93</c:v>
                </c:pt>
                <c:pt idx="16">
                  <c:v>158.21799999999999</c:v>
                </c:pt>
                <c:pt idx="17">
                  <c:v>148.38800000000001</c:v>
                </c:pt>
                <c:pt idx="18">
                  <c:v>147.41200000000001</c:v>
                </c:pt>
                <c:pt idx="19">
                  <c:v>156.59200000000001</c:v>
                </c:pt>
                <c:pt idx="20">
                  <c:v>148.40799999999999</c:v>
                </c:pt>
                <c:pt idx="21">
                  <c:v>142.88800000000001</c:v>
                </c:pt>
                <c:pt idx="22">
                  <c:v>151.22</c:v>
                </c:pt>
                <c:pt idx="23">
                  <c:v>153.83799999999999</c:v>
                </c:pt>
                <c:pt idx="24">
                  <c:v>144.25800000000001</c:v>
                </c:pt>
                <c:pt idx="25">
                  <c:v>150.76</c:v>
                </c:pt>
                <c:pt idx="26">
                  <c:v>146.066</c:v>
                </c:pt>
                <c:pt idx="27">
                  <c:v>158.06800000000001</c:v>
                </c:pt>
                <c:pt idx="28">
                  <c:v>144.15799999999999</c:v>
                </c:pt>
                <c:pt idx="29">
                  <c:v>145.04599999999999</c:v>
                </c:pt>
                <c:pt idx="30">
                  <c:v>144.298</c:v>
                </c:pt>
                <c:pt idx="31">
                  <c:v>157.80799999999999</c:v>
                </c:pt>
                <c:pt idx="32">
                  <c:v>160.214</c:v>
                </c:pt>
                <c:pt idx="33">
                  <c:v>159.37</c:v>
                </c:pt>
                <c:pt idx="34">
                  <c:v>147.78399999999999</c:v>
                </c:pt>
                <c:pt idx="35">
                  <c:v>156.69399999999999</c:v>
                </c:pt>
                <c:pt idx="36">
                  <c:v>148.67599999999999</c:v>
                </c:pt>
                <c:pt idx="37">
                  <c:v>159.05199999999999</c:v>
                </c:pt>
                <c:pt idx="38">
                  <c:v>166.58600000000001</c:v>
                </c:pt>
                <c:pt idx="39">
                  <c:v>151.084</c:v>
                </c:pt>
                <c:pt idx="40">
                  <c:v>156.14599999999999</c:v>
                </c:pt>
                <c:pt idx="41">
                  <c:v>144.96199999999999</c:v>
                </c:pt>
                <c:pt idx="42">
                  <c:v>160.40199999999999</c:v>
                </c:pt>
                <c:pt idx="43">
                  <c:v>153.09200000000001</c:v>
                </c:pt>
                <c:pt idx="44">
                  <c:v>147.90799999999999</c:v>
                </c:pt>
                <c:pt idx="45">
                  <c:v>160.20400000000001</c:v>
                </c:pt>
                <c:pt idx="46">
                  <c:v>144.37</c:v>
                </c:pt>
                <c:pt idx="47">
                  <c:v>147.13800000000001</c:v>
                </c:pt>
                <c:pt idx="48">
                  <c:v>150.12799999999999</c:v>
                </c:pt>
                <c:pt idx="49">
                  <c:v>150.66</c:v>
                </c:pt>
                <c:pt idx="50">
                  <c:v>162.43</c:v>
                </c:pt>
                <c:pt idx="51">
                  <c:v>145.34399999999999</c:v>
                </c:pt>
                <c:pt idx="52">
                  <c:v>138.71199999999999</c:v>
                </c:pt>
                <c:pt idx="53">
                  <c:v>162.792</c:v>
                </c:pt>
                <c:pt idx="54">
                  <c:v>161.46600000000001</c:v>
                </c:pt>
                <c:pt idx="55">
                  <c:v>159.96199999999999</c:v>
                </c:pt>
                <c:pt idx="56">
                  <c:v>157.17599999999999</c:v>
                </c:pt>
                <c:pt idx="57">
                  <c:v>162.97399999999999</c:v>
                </c:pt>
                <c:pt idx="58">
                  <c:v>143.392</c:v>
                </c:pt>
                <c:pt idx="59">
                  <c:v>157.054</c:v>
                </c:pt>
                <c:pt idx="60">
                  <c:v>149.12799999999999</c:v>
                </c:pt>
                <c:pt idx="61">
                  <c:v>136.32599999999999</c:v>
                </c:pt>
                <c:pt idx="62">
                  <c:v>163.75800000000001</c:v>
                </c:pt>
                <c:pt idx="63">
                  <c:v>153.44</c:v>
                </c:pt>
                <c:pt idx="64">
                  <c:v>158.68799999999999</c:v>
                </c:pt>
                <c:pt idx="65">
                  <c:v>159.28800000000001</c:v>
                </c:pt>
                <c:pt idx="66">
                  <c:v>160.50399999999999</c:v>
                </c:pt>
                <c:pt idx="67">
                  <c:v>156.548</c:v>
                </c:pt>
                <c:pt idx="68">
                  <c:v>170.54599999999999</c:v>
                </c:pt>
                <c:pt idx="69">
                  <c:v>155.67400000000001</c:v>
                </c:pt>
                <c:pt idx="70">
                  <c:v>147.72999999999999</c:v>
                </c:pt>
                <c:pt idx="71">
                  <c:v>145.68</c:v>
                </c:pt>
                <c:pt idx="72">
                  <c:v>158.102</c:v>
                </c:pt>
                <c:pt idx="73">
                  <c:v>150.92599999999999</c:v>
                </c:pt>
                <c:pt idx="74">
                  <c:v>154.13800000000001</c:v>
                </c:pt>
                <c:pt idx="75">
                  <c:v>159.34800000000001</c:v>
                </c:pt>
                <c:pt idx="76">
                  <c:v>141.74199999999999</c:v>
                </c:pt>
                <c:pt idx="77">
                  <c:v>154.95599999999999</c:v>
                </c:pt>
                <c:pt idx="78">
                  <c:v>141.61000000000001</c:v>
                </c:pt>
                <c:pt idx="79">
                  <c:v>159.83600000000001</c:v>
                </c:pt>
                <c:pt idx="80">
                  <c:v>147.47200000000001</c:v>
                </c:pt>
                <c:pt idx="81">
                  <c:v>153.732</c:v>
                </c:pt>
                <c:pt idx="82">
                  <c:v>156.18199999999999</c:v>
                </c:pt>
                <c:pt idx="83">
                  <c:v>158.21799999999999</c:v>
                </c:pt>
                <c:pt idx="84">
                  <c:v>154.83799999999999</c:v>
                </c:pt>
                <c:pt idx="85">
                  <c:v>145.94800000000001</c:v>
                </c:pt>
                <c:pt idx="86">
                  <c:v>148.922</c:v>
                </c:pt>
                <c:pt idx="87">
                  <c:v>143.30199999999999</c:v>
                </c:pt>
                <c:pt idx="88">
                  <c:v>149.95599999999999</c:v>
                </c:pt>
                <c:pt idx="89">
                  <c:v>154.16</c:v>
                </c:pt>
                <c:pt idx="90">
                  <c:v>141.66200000000001</c:v>
                </c:pt>
                <c:pt idx="91">
                  <c:v>144.904</c:v>
                </c:pt>
                <c:pt idx="92">
                  <c:v>160.05199999999999</c:v>
                </c:pt>
                <c:pt idx="93">
                  <c:v>153.744</c:v>
                </c:pt>
                <c:pt idx="94">
                  <c:v>150.87200000000001</c:v>
                </c:pt>
                <c:pt idx="95">
                  <c:v>150.59800000000001</c:v>
                </c:pt>
                <c:pt idx="96">
                  <c:v>145.94399999999999</c:v>
                </c:pt>
                <c:pt idx="97">
                  <c:v>150.51599999999999</c:v>
                </c:pt>
                <c:pt idx="98">
                  <c:v>145.81399999999999</c:v>
                </c:pt>
                <c:pt idx="99">
                  <c:v>158.77600000000001</c:v>
                </c:pt>
                <c:pt idx="100">
                  <c:v>136.43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E-4E0F-B7E5-137CA3214361}"/>
            </c:ext>
          </c:extLst>
        </c:ser>
        <c:ser>
          <c:idx val="4"/>
          <c:order val="4"/>
          <c:tx>
            <c:v>gk07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412.92200000000003</c:v>
                </c:pt>
                <c:pt idx="2">
                  <c:v>346.33</c:v>
                </c:pt>
                <c:pt idx="3">
                  <c:v>307.01</c:v>
                </c:pt>
                <c:pt idx="4">
                  <c:v>332.73</c:v>
                </c:pt>
                <c:pt idx="5">
                  <c:v>313.678</c:v>
                </c:pt>
                <c:pt idx="6">
                  <c:v>322.346</c:v>
                </c:pt>
                <c:pt idx="7">
                  <c:v>320.51</c:v>
                </c:pt>
                <c:pt idx="8">
                  <c:v>320.84199999999998</c:v>
                </c:pt>
                <c:pt idx="9">
                  <c:v>308.21800000000002</c:v>
                </c:pt>
                <c:pt idx="10">
                  <c:v>313.20999999999998</c:v>
                </c:pt>
                <c:pt idx="11">
                  <c:v>305.72399999999999</c:v>
                </c:pt>
                <c:pt idx="12">
                  <c:v>289.23399999999998</c:v>
                </c:pt>
                <c:pt idx="13">
                  <c:v>303.25799999999998</c:v>
                </c:pt>
                <c:pt idx="14">
                  <c:v>317.75200000000001</c:v>
                </c:pt>
                <c:pt idx="15">
                  <c:v>318.20400000000001</c:v>
                </c:pt>
                <c:pt idx="16">
                  <c:v>309.54199999999997</c:v>
                </c:pt>
                <c:pt idx="17">
                  <c:v>303.42599999999999</c:v>
                </c:pt>
                <c:pt idx="18">
                  <c:v>312.90600000000001</c:v>
                </c:pt>
                <c:pt idx="19">
                  <c:v>302.80399999999997</c:v>
                </c:pt>
                <c:pt idx="20">
                  <c:v>313.99400000000003</c:v>
                </c:pt>
                <c:pt idx="21">
                  <c:v>306.78399999999999</c:v>
                </c:pt>
                <c:pt idx="22">
                  <c:v>304.69200000000001</c:v>
                </c:pt>
                <c:pt idx="23">
                  <c:v>276.83999999999997</c:v>
                </c:pt>
                <c:pt idx="24">
                  <c:v>322.02</c:v>
                </c:pt>
                <c:pt idx="25">
                  <c:v>311.00200000000001</c:v>
                </c:pt>
                <c:pt idx="26">
                  <c:v>315.77199999999999</c:v>
                </c:pt>
                <c:pt idx="27">
                  <c:v>284.20400000000001</c:v>
                </c:pt>
                <c:pt idx="28">
                  <c:v>288.04000000000002</c:v>
                </c:pt>
                <c:pt idx="29">
                  <c:v>298.86</c:v>
                </c:pt>
                <c:pt idx="30">
                  <c:v>315.02800000000002</c:v>
                </c:pt>
                <c:pt idx="31">
                  <c:v>311.66800000000001</c:v>
                </c:pt>
                <c:pt idx="32">
                  <c:v>306.23599999999999</c:v>
                </c:pt>
                <c:pt idx="33">
                  <c:v>309.33999999999997</c:v>
                </c:pt>
                <c:pt idx="34">
                  <c:v>318.64</c:v>
                </c:pt>
                <c:pt idx="35">
                  <c:v>314.36</c:v>
                </c:pt>
                <c:pt idx="36">
                  <c:v>295.82400000000001</c:v>
                </c:pt>
                <c:pt idx="37">
                  <c:v>312.05599999999998</c:v>
                </c:pt>
                <c:pt idx="38">
                  <c:v>327.56799999999998</c:v>
                </c:pt>
                <c:pt idx="39">
                  <c:v>322.94799999999998</c:v>
                </c:pt>
                <c:pt idx="40">
                  <c:v>295.56599999999997</c:v>
                </c:pt>
                <c:pt idx="41">
                  <c:v>304.14999999999998</c:v>
                </c:pt>
                <c:pt idx="42">
                  <c:v>293.54599999999999</c:v>
                </c:pt>
                <c:pt idx="43">
                  <c:v>337.77199999999999</c:v>
                </c:pt>
                <c:pt idx="44">
                  <c:v>324.64999999999998</c:v>
                </c:pt>
                <c:pt idx="45">
                  <c:v>320.38200000000001</c:v>
                </c:pt>
                <c:pt idx="46">
                  <c:v>305.00200000000001</c:v>
                </c:pt>
                <c:pt idx="47">
                  <c:v>296.096</c:v>
                </c:pt>
                <c:pt idx="48">
                  <c:v>335.12799999999999</c:v>
                </c:pt>
                <c:pt idx="49">
                  <c:v>283.54599999999999</c:v>
                </c:pt>
                <c:pt idx="50">
                  <c:v>300.93</c:v>
                </c:pt>
                <c:pt idx="51">
                  <c:v>332.19600000000003</c:v>
                </c:pt>
                <c:pt idx="52">
                  <c:v>306.46199999999999</c:v>
                </c:pt>
                <c:pt idx="53">
                  <c:v>314.62599999999998</c:v>
                </c:pt>
                <c:pt idx="54">
                  <c:v>294.59399999999999</c:v>
                </c:pt>
                <c:pt idx="55">
                  <c:v>299.2</c:v>
                </c:pt>
                <c:pt idx="56">
                  <c:v>295.10599999999999</c:v>
                </c:pt>
                <c:pt idx="57">
                  <c:v>306.72000000000003</c:v>
                </c:pt>
                <c:pt idx="58">
                  <c:v>295.91399999999999</c:v>
                </c:pt>
                <c:pt idx="59">
                  <c:v>309.29599999999999</c:v>
                </c:pt>
                <c:pt idx="60">
                  <c:v>293.75400000000002</c:v>
                </c:pt>
                <c:pt idx="61">
                  <c:v>329.05399999999997</c:v>
                </c:pt>
                <c:pt idx="62">
                  <c:v>310.25200000000001</c:v>
                </c:pt>
                <c:pt idx="63">
                  <c:v>273.52999999999997</c:v>
                </c:pt>
                <c:pt idx="64">
                  <c:v>309.23599999999999</c:v>
                </c:pt>
                <c:pt idx="65">
                  <c:v>304.904</c:v>
                </c:pt>
                <c:pt idx="66">
                  <c:v>288.45999999999998</c:v>
                </c:pt>
                <c:pt idx="67">
                  <c:v>299.16399999999999</c:v>
                </c:pt>
                <c:pt idx="68">
                  <c:v>289.68599999999998</c:v>
                </c:pt>
                <c:pt idx="69">
                  <c:v>307.19200000000001</c:v>
                </c:pt>
                <c:pt idx="70">
                  <c:v>324.35599999999999</c:v>
                </c:pt>
                <c:pt idx="71">
                  <c:v>339.642</c:v>
                </c:pt>
                <c:pt idx="72">
                  <c:v>303.61399999999998</c:v>
                </c:pt>
                <c:pt idx="73">
                  <c:v>312.75200000000001</c:v>
                </c:pt>
                <c:pt idx="74">
                  <c:v>319.87799999999999</c:v>
                </c:pt>
                <c:pt idx="75">
                  <c:v>304.66399999999999</c:v>
                </c:pt>
                <c:pt idx="76">
                  <c:v>302.76</c:v>
                </c:pt>
                <c:pt idx="77">
                  <c:v>264.35000000000002</c:v>
                </c:pt>
                <c:pt idx="78">
                  <c:v>283.358</c:v>
                </c:pt>
                <c:pt idx="79">
                  <c:v>323.33600000000001</c:v>
                </c:pt>
                <c:pt idx="80">
                  <c:v>316.90600000000001</c:v>
                </c:pt>
                <c:pt idx="81">
                  <c:v>287.44799999999998</c:v>
                </c:pt>
                <c:pt idx="82">
                  <c:v>299.35199999999998</c:v>
                </c:pt>
                <c:pt idx="83">
                  <c:v>289.34399999999999</c:v>
                </c:pt>
                <c:pt idx="84">
                  <c:v>306.37200000000001</c:v>
                </c:pt>
                <c:pt idx="85">
                  <c:v>318.63400000000001</c:v>
                </c:pt>
                <c:pt idx="86">
                  <c:v>303.73599999999999</c:v>
                </c:pt>
                <c:pt idx="87">
                  <c:v>314.154</c:v>
                </c:pt>
                <c:pt idx="88">
                  <c:v>330.97</c:v>
                </c:pt>
                <c:pt idx="89">
                  <c:v>307.81400000000002</c:v>
                </c:pt>
                <c:pt idx="90">
                  <c:v>279.12200000000001</c:v>
                </c:pt>
                <c:pt idx="91">
                  <c:v>275.024</c:v>
                </c:pt>
                <c:pt idx="92">
                  <c:v>311.64999999999998</c:v>
                </c:pt>
                <c:pt idx="93">
                  <c:v>320.96800000000002</c:v>
                </c:pt>
                <c:pt idx="94">
                  <c:v>329.18</c:v>
                </c:pt>
                <c:pt idx="95">
                  <c:v>306.92399999999998</c:v>
                </c:pt>
                <c:pt idx="96">
                  <c:v>310.80599999999998</c:v>
                </c:pt>
                <c:pt idx="97">
                  <c:v>317.94600000000003</c:v>
                </c:pt>
                <c:pt idx="98">
                  <c:v>329.12799999999999</c:v>
                </c:pt>
                <c:pt idx="99">
                  <c:v>315.55599999999998</c:v>
                </c:pt>
                <c:pt idx="100">
                  <c:v>280.476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E-4E0F-B7E5-137CA321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25840"/>
        <c:axId val="914785424"/>
      </c:lineChart>
      <c:catAx>
        <c:axId val="1002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4785424"/>
        <c:crosses val="autoZero"/>
        <c:auto val="1"/>
        <c:lblAlgn val="ctr"/>
        <c:lblOffset val="100"/>
        <c:noMultiLvlLbl val="0"/>
      </c:catAx>
      <c:valAx>
        <c:axId val="914785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92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1.3414399999999991</c:v>
                </c:pt>
                <c:pt idx="2">
                  <c:v>1.748640000000002</c:v>
                </c:pt>
                <c:pt idx="3">
                  <c:v>2.1382399999999984</c:v>
                </c:pt>
                <c:pt idx="4">
                  <c:v>2.4185599999999936</c:v>
                </c:pt>
                <c:pt idx="5">
                  <c:v>2.6384799999999951</c:v>
                </c:pt>
                <c:pt idx="6">
                  <c:v>2.8740800000000011</c:v>
                </c:pt>
                <c:pt idx="7">
                  <c:v>3.1700799999999991</c:v>
                </c:pt>
                <c:pt idx="8">
                  <c:v>3.4322400000000015</c:v>
                </c:pt>
                <c:pt idx="9">
                  <c:v>3.5244800000000009</c:v>
                </c:pt>
                <c:pt idx="10">
                  <c:v>3.6684000000000072</c:v>
                </c:pt>
                <c:pt idx="11">
                  <c:v>3.8674399999999967</c:v>
                </c:pt>
                <c:pt idx="12">
                  <c:v>4.0629600000000039</c:v>
                </c:pt>
                <c:pt idx="13">
                  <c:v>4.2786400000000047</c:v>
                </c:pt>
                <c:pt idx="14">
                  <c:v>4.4846400000000015</c:v>
                </c:pt>
                <c:pt idx="15">
                  <c:v>4.6014400000000037</c:v>
                </c:pt>
                <c:pt idx="16">
                  <c:v>4.8211199999999987</c:v>
                </c:pt>
                <c:pt idx="17">
                  <c:v>4.9117600000000037</c:v>
                </c:pt>
                <c:pt idx="18">
                  <c:v>5.1036800000000007</c:v>
                </c:pt>
                <c:pt idx="19">
                  <c:v>5.223680000000007</c:v>
                </c:pt>
                <c:pt idx="20">
                  <c:v>5.326159999999998</c:v>
                </c:pt>
                <c:pt idx="21">
                  <c:v>5.3590400000000011</c:v>
                </c:pt>
                <c:pt idx="22">
                  <c:v>5.5287199999999928</c:v>
                </c:pt>
                <c:pt idx="23">
                  <c:v>5.5928800000000018</c:v>
                </c:pt>
                <c:pt idx="24">
                  <c:v>5.6796799999999932</c:v>
                </c:pt>
                <c:pt idx="25">
                  <c:v>5.7880800000000043</c:v>
                </c:pt>
                <c:pt idx="26">
                  <c:v>5.8388000000000027</c:v>
                </c:pt>
                <c:pt idx="27">
                  <c:v>6.0392800000000006</c:v>
                </c:pt>
                <c:pt idx="28">
                  <c:v>6.0791999999999984</c:v>
                </c:pt>
                <c:pt idx="29">
                  <c:v>6.2647999999999922</c:v>
                </c:pt>
                <c:pt idx="30">
                  <c:v>6.3670399999999878</c:v>
                </c:pt>
                <c:pt idx="31">
                  <c:v>6.4475200000000026</c:v>
                </c:pt>
                <c:pt idx="32">
                  <c:v>6.5944000000000091</c:v>
                </c:pt>
                <c:pt idx="33">
                  <c:v>6.6539999999999973</c:v>
                </c:pt>
                <c:pt idx="34">
                  <c:v>6.7796799999999857</c:v>
                </c:pt>
                <c:pt idx="35">
                  <c:v>6.7876000000000021</c:v>
                </c:pt>
                <c:pt idx="36">
                  <c:v>6.9235999999999978</c:v>
                </c:pt>
                <c:pt idx="37">
                  <c:v>6.9960799999999983</c:v>
                </c:pt>
                <c:pt idx="38">
                  <c:v>7.0544000000000011</c:v>
                </c:pt>
                <c:pt idx="39">
                  <c:v>7.0634399999999964</c:v>
                </c:pt>
                <c:pt idx="40">
                  <c:v>7.1270400000000027</c:v>
                </c:pt>
                <c:pt idx="41">
                  <c:v>7.3049599999999915</c:v>
                </c:pt>
                <c:pt idx="42">
                  <c:v>7.3894399999999951</c:v>
                </c:pt>
                <c:pt idx="43">
                  <c:v>7.4999999999999991</c:v>
                </c:pt>
                <c:pt idx="44">
                  <c:v>7.4661600000000004</c:v>
                </c:pt>
                <c:pt idx="45">
                  <c:v>7.511839999999987</c:v>
                </c:pt>
                <c:pt idx="46">
                  <c:v>7.5388799999999971</c:v>
                </c:pt>
                <c:pt idx="47">
                  <c:v>7.7181599999999984</c:v>
                </c:pt>
                <c:pt idx="48">
                  <c:v>7.881359999999999</c:v>
                </c:pt>
                <c:pt idx="49">
                  <c:v>7.9483999999999977</c:v>
                </c:pt>
                <c:pt idx="50">
                  <c:v>7.9025600000000074</c:v>
                </c:pt>
                <c:pt idx="51">
                  <c:v>8.0707199999999961</c:v>
                </c:pt>
                <c:pt idx="52">
                  <c:v>8.1649599999999865</c:v>
                </c:pt>
                <c:pt idx="53">
                  <c:v>8.2565600000000021</c:v>
                </c:pt>
                <c:pt idx="54">
                  <c:v>8.220160000000007</c:v>
                </c:pt>
                <c:pt idx="55">
                  <c:v>8.2393599999999978</c:v>
                </c:pt>
                <c:pt idx="56">
                  <c:v>8.3047999999999966</c:v>
                </c:pt>
                <c:pt idx="57">
                  <c:v>8.4401599999999988</c:v>
                </c:pt>
                <c:pt idx="58">
                  <c:v>8.4845599999999948</c:v>
                </c:pt>
                <c:pt idx="59">
                  <c:v>8.5979999999999954</c:v>
                </c:pt>
                <c:pt idx="60">
                  <c:v>8.7028800000000057</c:v>
                </c:pt>
                <c:pt idx="61">
                  <c:v>8.8813600000000079</c:v>
                </c:pt>
                <c:pt idx="62">
                  <c:v>8.9815999999999949</c:v>
                </c:pt>
                <c:pt idx="63">
                  <c:v>8.959119999999988</c:v>
                </c:pt>
                <c:pt idx="64">
                  <c:v>8.9267999999999983</c:v>
                </c:pt>
                <c:pt idx="65">
                  <c:v>9.0049600000000023</c:v>
                </c:pt>
                <c:pt idx="66">
                  <c:v>8.9671200000000102</c:v>
                </c:pt>
                <c:pt idx="67">
                  <c:v>9.0388799999999954</c:v>
                </c:pt>
                <c:pt idx="68">
                  <c:v>9.0249599999999983</c:v>
                </c:pt>
                <c:pt idx="69">
                  <c:v>9.0465599999999995</c:v>
                </c:pt>
                <c:pt idx="70">
                  <c:v>9.170719999999994</c:v>
                </c:pt>
                <c:pt idx="71">
                  <c:v>9.2374399999999959</c:v>
                </c:pt>
                <c:pt idx="72">
                  <c:v>9.3413599999999875</c:v>
                </c:pt>
                <c:pt idx="73">
                  <c:v>9.354079999999998</c:v>
                </c:pt>
                <c:pt idx="74">
                  <c:v>9.395999999999999</c:v>
                </c:pt>
                <c:pt idx="75">
                  <c:v>9.4798399999999994</c:v>
                </c:pt>
                <c:pt idx="76">
                  <c:v>9.6055200000000109</c:v>
                </c:pt>
                <c:pt idx="77">
                  <c:v>9.732159999999995</c:v>
                </c:pt>
                <c:pt idx="78">
                  <c:v>9.7523999999999944</c:v>
                </c:pt>
                <c:pt idx="79">
                  <c:v>9.8143999999999956</c:v>
                </c:pt>
                <c:pt idx="80">
                  <c:v>9.7652800000000024</c:v>
                </c:pt>
                <c:pt idx="81">
                  <c:v>9.9615999999999936</c:v>
                </c:pt>
                <c:pt idx="82">
                  <c:v>10.006399999999999</c:v>
                </c:pt>
                <c:pt idx="83">
                  <c:v>10.042319999999993</c:v>
                </c:pt>
                <c:pt idx="84">
                  <c:v>10.057679999999996</c:v>
                </c:pt>
                <c:pt idx="85">
                  <c:v>10.245279999999999</c:v>
                </c:pt>
                <c:pt idx="86">
                  <c:v>10.203439999999992</c:v>
                </c:pt>
                <c:pt idx="87">
                  <c:v>10.26296000000001</c:v>
                </c:pt>
                <c:pt idx="88">
                  <c:v>10.316720000000013</c:v>
                </c:pt>
                <c:pt idx="89">
                  <c:v>10.434639999999995</c:v>
                </c:pt>
                <c:pt idx="90">
                  <c:v>10.433039999999982</c:v>
                </c:pt>
                <c:pt idx="91">
                  <c:v>10.526959999999988</c:v>
                </c:pt>
                <c:pt idx="92">
                  <c:v>10.493839999999993</c:v>
                </c:pt>
                <c:pt idx="93">
                  <c:v>10.588159999999993</c:v>
                </c:pt>
                <c:pt idx="94">
                  <c:v>10.608239999999984</c:v>
                </c:pt>
                <c:pt idx="95">
                  <c:v>10.647999999999989</c:v>
                </c:pt>
                <c:pt idx="96">
                  <c:v>10.806559999999994</c:v>
                </c:pt>
                <c:pt idx="97">
                  <c:v>10.847759999999978</c:v>
                </c:pt>
                <c:pt idx="98">
                  <c:v>10.785679999999999</c:v>
                </c:pt>
                <c:pt idx="99">
                  <c:v>10.850079999999986</c:v>
                </c:pt>
                <c:pt idx="100">
                  <c:v>10.878160000000006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8-4BA0-9F8C-54F97F067B2D}"/>
            </c:ext>
          </c:extLst>
        </c:ser>
        <c:ser>
          <c:idx val="1"/>
          <c:order val="1"/>
          <c:tx>
            <c:v>gk07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2.6903200000000025</c:v>
                </c:pt>
                <c:pt idx="2">
                  <c:v>3.614480000000003</c:v>
                </c:pt>
                <c:pt idx="3">
                  <c:v>4.3180000000000014</c:v>
                </c:pt>
                <c:pt idx="4">
                  <c:v>4.7998400000000023</c:v>
                </c:pt>
                <c:pt idx="5">
                  <c:v>5.3347200000000052</c:v>
                </c:pt>
                <c:pt idx="6">
                  <c:v>5.6752800000000043</c:v>
                </c:pt>
                <c:pt idx="7">
                  <c:v>6.2197599999999946</c:v>
                </c:pt>
                <c:pt idx="8">
                  <c:v>6.7392800000000079</c:v>
                </c:pt>
                <c:pt idx="9">
                  <c:v>6.9572000000000029</c:v>
                </c:pt>
                <c:pt idx="10">
                  <c:v>7.5013600000000089</c:v>
                </c:pt>
                <c:pt idx="11">
                  <c:v>7.7535200000000026</c:v>
                </c:pt>
                <c:pt idx="12">
                  <c:v>7.8732000000000033</c:v>
                </c:pt>
                <c:pt idx="13">
                  <c:v>7.9267199999999995</c:v>
                </c:pt>
                <c:pt idx="14">
                  <c:v>8.3370400000000053</c:v>
                </c:pt>
                <c:pt idx="15">
                  <c:v>8.606320000000002</c:v>
                </c:pt>
                <c:pt idx="16">
                  <c:v>8.7999200000000055</c:v>
                </c:pt>
                <c:pt idx="17">
                  <c:v>9.0448000000000111</c:v>
                </c:pt>
                <c:pt idx="18">
                  <c:v>9.4453600000000009</c:v>
                </c:pt>
                <c:pt idx="19">
                  <c:v>9.601120000000007</c:v>
                </c:pt>
                <c:pt idx="20">
                  <c:v>10.027680000000002</c:v>
                </c:pt>
                <c:pt idx="21">
                  <c:v>10.471600000000013</c:v>
                </c:pt>
                <c:pt idx="22">
                  <c:v>10.567680000000014</c:v>
                </c:pt>
                <c:pt idx="23">
                  <c:v>10.722239999999999</c:v>
                </c:pt>
                <c:pt idx="24">
                  <c:v>10.853919999999993</c:v>
                </c:pt>
                <c:pt idx="25">
                  <c:v>11.146240000000002</c:v>
                </c:pt>
                <c:pt idx="26">
                  <c:v>11.517919999999997</c:v>
                </c:pt>
                <c:pt idx="27">
                  <c:v>11.76232000000001</c:v>
                </c:pt>
                <c:pt idx="28">
                  <c:v>11.939200000000007</c:v>
                </c:pt>
                <c:pt idx="29">
                  <c:v>12.041040000000002</c:v>
                </c:pt>
                <c:pt idx="30">
                  <c:v>12.133839999999996</c:v>
                </c:pt>
                <c:pt idx="31">
                  <c:v>12.31375999999999</c:v>
                </c:pt>
                <c:pt idx="32">
                  <c:v>12.717440000000002</c:v>
                </c:pt>
                <c:pt idx="33">
                  <c:v>12.854879999999991</c:v>
                </c:pt>
                <c:pt idx="34">
                  <c:v>12.937920000000005</c:v>
                </c:pt>
                <c:pt idx="35">
                  <c:v>13.186480000000005</c:v>
                </c:pt>
                <c:pt idx="36">
                  <c:v>13.372079999999999</c:v>
                </c:pt>
                <c:pt idx="37">
                  <c:v>13.678720000000011</c:v>
                </c:pt>
                <c:pt idx="38">
                  <c:v>13.956960000000004</c:v>
                </c:pt>
                <c:pt idx="39">
                  <c:v>14.31472000000001</c:v>
                </c:pt>
                <c:pt idx="40">
                  <c:v>14.359920000000013</c:v>
                </c:pt>
                <c:pt idx="41">
                  <c:v>14.468240000000009</c:v>
                </c:pt>
                <c:pt idx="42">
                  <c:v>14.579440000000002</c:v>
                </c:pt>
                <c:pt idx="43">
                  <c:v>14.712079999999998</c:v>
                </c:pt>
                <c:pt idx="44">
                  <c:v>14.934400000000002</c:v>
                </c:pt>
                <c:pt idx="45">
                  <c:v>14.796319999999982</c:v>
                </c:pt>
                <c:pt idx="46">
                  <c:v>15.055440000000006</c:v>
                </c:pt>
                <c:pt idx="47">
                  <c:v>15.049519999999989</c:v>
                </c:pt>
                <c:pt idx="48">
                  <c:v>15.265920000000005</c:v>
                </c:pt>
                <c:pt idx="49">
                  <c:v>15.56688000000001</c:v>
                </c:pt>
                <c:pt idx="50">
                  <c:v>15.908479999999978</c:v>
                </c:pt>
                <c:pt idx="51">
                  <c:v>16.045919999999999</c:v>
                </c:pt>
                <c:pt idx="52">
                  <c:v>16.213200000000004</c:v>
                </c:pt>
                <c:pt idx="53">
                  <c:v>16.338639999999991</c:v>
                </c:pt>
                <c:pt idx="54">
                  <c:v>16.481840000000005</c:v>
                </c:pt>
                <c:pt idx="55">
                  <c:v>16.735440000000008</c:v>
                </c:pt>
                <c:pt idx="56">
                  <c:v>16.771919999999998</c:v>
                </c:pt>
                <c:pt idx="57">
                  <c:v>16.992640000000023</c:v>
                </c:pt>
                <c:pt idx="58">
                  <c:v>17.15951999999999</c:v>
                </c:pt>
                <c:pt idx="59">
                  <c:v>17.13311999999998</c:v>
                </c:pt>
                <c:pt idx="60">
                  <c:v>17.333599999999997</c:v>
                </c:pt>
                <c:pt idx="61">
                  <c:v>17.347680000000015</c:v>
                </c:pt>
                <c:pt idx="62">
                  <c:v>17.751600000000014</c:v>
                </c:pt>
                <c:pt idx="63">
                  <c:v>17.989520000000002</c:v>
                </c:pt>
                <c:pt idx="64">
                  <c:v>18.043440000000004</c:v>
                </c:pt>
                <c:pt idx="65">
                  <c:v>18.387920000000015</c:v>
                </c:pt>
                <c:pt idx="66">
                  <c:v>18.662240000000004</c:v>
                </c:pt>
                <c:pt idx="67">
                  <c:v>18.839360000000006</c:v>
                </c:pt>
                <c:pt idx="68">
                  <c:v>18.790640000000007</c:v>
                </c:pt>
                <c:pt idx="69">
                  <c:v>19.120320000000003</c:v>
                </c:pt>
                <c:pt idx="70">
                  <c:v>19.339119999999991</c:v>
                </c:pt>
                <c:pt idx="71">
                  <c:v>19.616</c:v>
                </c:pt>
                <c:pt idx="72">
                  <c:v>19.962720000000008</c:v>
                </c:pt>
                <c:pt idx="73">
                  <c:v>20.072640000000007</c:v>
                </c:pt>
                <c:pt idx="74">
                  <c:v>20.406079999999999</c:v>
                </c:pt>
                <c:pt idx="75">
                  <c:v>20.731680000000022</c:v>
                </c:pt>
                <c:pt idx="76">
                  <c:v>20.95407999999998</c:v>
                </c:pt>
                <c:pt idx="77">
                  <c:v>21.206480000000006</c:v>
                </c:pt>
                <c:pt idx="78">
                  <c:v>21.207920000000001</c:v>
                </c:pt>
                <c:pt idx="79">
                  <c:v>21.396560000000012</c:v>
                </c:pt>
                <c:pt idx="80">
                  <c:v>21.570799999999988</c:v>
                </c:pt>
                <c:pt idx="81">
                  <c:v>21.885600000000018</c:v>
                </c:pt>
                <c:pt idx="82">
                  <c:v>22.061359999999993</c:v>
                </c:pt>
                <c:pt idx="83">
                  <c:v>22.207600000000017</c:v>
                </c:pt>
                <c:pt idx="84">
                  <c:v>22.314640000000008</c:v>
                </c:pt>
                <c:pt idx="85">
                  <c:v>22.676879999999993</c:v>
                </c:pt>
                <c:pt idx="86">
                  <c:v>23.031679999999959</c:v>
                </c:pt>
                <c:pt idx="87">
                  <c:v>23.154559999999982</c:v>
                </c:pt>
                <c:pt idx="88">
                  <c:v>23.240799999999993</c:v>
                </c:pt>
                <c:pt idx="89">
                  <c:v>23.393520000000013</c:v>
                </c:pt>
                <c:pt idx="90">
                  <c:v>23.412159999999997</c:v>
                </c:pt>
                <c:pt idx="91">
                  <c:v>23.468879999999999</c:v>
                </c:pt>
                <c:pt idx="92">
                  <c:v>23.555359999999986</c:v>
                </c:pt>
                <c:pt idx="93">
                  <c:v>23.905759999999983</c:v>
                </c:pt>
                <c:pt idx="94">
                  <c:v>24.056000000000004</c:v>
                </c:pt>
                <c:pt idx="95">
                  <c:v>24.088959999999989</c:v>
                </c:pt>
                <c:pt idx="96">
                  <c:v>24.134800000000023</c:v>
                </c:pt>
                <c:pt idx="97">
                  <c:v>24.331040000000009</c:v>
                </c:pt>
                <c:pt idx="98">
                  <c:v>24.381440000000008</c:v>
                </c:pt>
                <c:pt idx="99">
                  <c:v>24.47135999999999</c:v>
                </c:pt>
                <c:pt idx="100">
                  <c:v>24.735679999999991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8-4BA0-9F8C-54F97F067B2D}"/>
            </c:ext>
          </c:extLst>
        </c:ser>
        <c:ser>
          <c:idx val="2"/>
          <c:order val="2"/>
          <c:tx>
            <c:v>gk07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6.7897599999999896</c:v>
                </c:pt>
                <c:pt idx="2">
                  <c:v>9.4750399999999946</c:v>
                </c:pt>
                <c:pt idx="3">
                  <c:v>11.525759999999991</c:v>
                </c:pt>
                <c:pt idx="4">
                  <c:v>13.290320000000003</c:v>
                </c:pt>
                <c:pt idx="5">
                  <c:v>14.54016</c:v>
                </c:pt>
                <c:pt idx="6">
                  <c:v>15.866080000000013</c:v>
                </c:pt>
                <c:pt idx="7">
                  <c:v>17</c:v>
                </c:pt>
                <c:pt idx="8">
                  <c:v>18.46576000000001</c:v>
                </c:pt>
                <c:pt idx="9">
                  <c:v>19.510799999999996</c:v>
                </c:pt>
                <c:pt idx="10">
                  <c:v>20.389440000000015</c:v>
                </c:pt>
                <c:pt idx="11">
                  <c:v>21.463680000000029</c:v>
                </c:pt>
                <c:pt idx="12">
                  <c:v>22.656399999999994</c:v>
                </c:pt>
                <c:pt idx="13">
                  <c:v>23.680480000000006</c:v>
                </c:pt>
                <c:pt idx="14">
                  <c:v>24.687040000000007</c:v>
                </c:pt>
                <c:pt idx="15">
                  <c:v>25.465759999999996</c:v>
                </c:pt>
                <c:pt idx="16">
                  <c:v>26.449920000000031</c:v>
                </c:pt>
                <c:pt idx="17">
                  <c:v>27.185360000000014</c:v>
                </c:pt>
                <c:pt idx="18">
                  <c:v>27.976720000000004</c:v>
                </c:pt>
                <c:pt idx="19">
                  <c:v>28.954000000000047</c:v>
                </c:pt>
                <c:pt idx="20">
                  <c:v>29.267680000000013</c:v>
                </c:pt>
                <c:pt idx="21">
                  <c:v>29.963199999999993</c:v>
                </c:pt>
                <c:pt idx="22">
                  <c:v>30.131360000000011</c:v>
                </c:pt>
                <c:pt idx="23">
                  <c:v>31.016960000000026</c:v>
                </c:pt>
                <c:pt idx="24">
                  <c:v>31.904720000000037</c:v>
                </c:pt>
                <c:pt idx="25">
                  <c:v>32.887680000000017</c:v>
                </c:pt>
                <c:pt idx="26">
                  <c:v>33.515119999999996</c:v>
                </c:pt>
                <c:pt idx="27">
                  <c:v>34.313199999999995</c:v>
                </c:pt>
                <c:pt idx="28">
                  <c:v>35.193760000000047</c:v>
                </c:pt>
                <c:pt idx="29">
                  <c:v>36.007120000000043</c:v>
                </c:pt>
                <c:pt idx="30">
                  <c:v>36.747999999999983</c:v>
                </c:pt>
                <c:pt idx="31">
                  <c:v>37.509440000000012</c:v>
                </c:pt>
                <c:pt idx="32">
                  <c:v>39.03736</c:v>
                </c:pt>
                <c:pt idx="33">
                  <c:v>40.272080000000074</c:v>
                </c:pt>
                <c:pt idx="34">
                  <c:v>40.997520000000002</c:v>
                </c:pt>
                <c:pt idx="35">
                  <c:v>41.915919999999986</c:v>
                </c:pt>
                <c:pt idx="36">
                  <c:v>42.808959999999985</c:v>
                </c:pt>
                <c:pt idx="37">
                  <c:v>43.259360000000022</c:v>
                </c:pt>
                <c:pt idx="38">
                  <c:v>44.089039999999997</c:v>
                </c:pt>
                <c:pt idx="39">
                  <c:v>44.825839999999999</c:v>
                </c:pt>
                <c:pt idx="40">
                  <c:v>45.171119999999981</c:v>
                </c:pt>
                <c:pt idx="41">
                  <c:v>45.65720000000001</c:v>
                </c:pt>
                <c:pt idx="42">
                  <c:v>46.391439999999925</c:v>
                </c:pt>
                <c:pt idx="43">
                  <c:v>47.043279999999939</c:v>
                </c:pt>
                <c:pt idx="44">
                  <c:v>47.555840000000011</c:v>
                </c:pt>
                <c:pt idx="45">
                  <c:v>48.43584000000002</c:v>
                </c:pt>
                <c:pt idx="46">
                  <c:v>49.162800000000047</c:v>
                </c:pt>
                <c:pt idx="47">
                  <c:v>49.952879999999993</c:v>
                </c:pt>
                <c:pt idx="48">
                  <c:v>50.856320000000061</c:v>
                </c:pt>
                <c:pt idx="49">
                  <c:v>50.315760000000012</c:v>
                </c:pt>
                <c:pt idx="50">
                  <c:v>51.02567999999998</c:v>
                </c:pt>
                <c:pt idx="51">
                  <c:v>51.814480000000053</c:v>
                </c:pt>
                <c:pt idx="52">
                  <c:v>52.847440000000034</c:v>
                </c:pt>
                <c:pt idx="53">
                  <c:v>53.459520000000069</c:v>
                </c:pt>
                <c:pt idx="54">
                  <c:v>54.179280000000034</c:v>
                </c:pt>
                <c:pt idx="55">
                  <c:v>55.120399999999975</c:v>
                </c:pt>
                <c:pt idx="56">
                  <c:v>55.96160000000004</c:v>
                </c:pt>
                <c:pt idx="57">
                  <c:v>56.116480000000038</c:v>
                </c:pt>
                <c:pt idx="58">
                  <c:v>56.485200000000006</c:v>
                </c:pt>
                <c:pt idx="59">
                  <c:v>56.895279999999978</c:v>
                </c:pt>
                <c:pt idx="60">
                  <c:v>57.751040000000032</c:v>
                </c:pt>
                <c:pt idx="61">
                  <c:v>58.273119999999999</c:v>
                </c:pt>
                <c:pt idx="62">
                  <c:v>58.979600000000012</c:v>
                </c:pt>
                <c:pt idx="63">
                  <c:v>59.593520000000005</c:v>
                </c:pt>
                <c:pt idx="64">
                  <c:v>60.233599999999988</c:v>
                </c:pt>
                <c:pt idx="65">
                  <c:v>61.033679999999983</c:v>
                </c:pt>
                <c:pt idx="66">
                  <c:v>61.640239999999956</c:v>
                </c:pt>
                <c:pt idx="67">
                  <c:v>62.386960000000016</c:v>
                </c:pt>
                <c:pt idx="68">
                  <c:v>63.112559999999988</c:v>
                </c:pt>
                <c:pt idx="69">
                  <c:v>63.821040000000011</c:v>
                </c:pt>
                <c:pt idx="70">
                  <c:v>64.674000000000035</c:v>
                </c:pt>
                <c:pt idx="71">
                  <c:v>64.842960000000033</c:v>
                </c:pt>
                <c:pt idx="72">
                  <c:v>65.557519999999954</c:v>
                </c:pt>
                <c:pt idx="73">
                  <c:v>65.925920000000019</c:v>
                </c:pt>
                <c:pt idx="74">
                  <c:v>66.656959999999998</c:v>
                </c:pt>
                <c:pt idx="75">
                  <c:v>67.728799999999978</c:v>
                </c:pt>
                <c:pt idx="76">
                  <c:v>68.388159999999985</c:v>
                </c:pt>
                <c:pt idx="77">
                  <c:v>69.105919999999912</c:v>
                </c:pt>
                <c:pt idx="78">
                  <c:v>69.966960000000086</c:v>
                </c:pt>
                <c:pt idx="79">
                  <c:v>71.168479999999946</c:v>
                </c:pt>
                <c:pt idx="80">
                  <c:v>72.137200000000064</c:v>
                </c:pt>
                <c:pt idx="81">
                  <c:v>72.821519999999992</c:v>
                </c:pt>
                <c:pt idx="82">
                  <c:v>73.8536</c:v>
                </c:pt>
                <c:pt idx="83">
                  <c:v>74.408159999999981</c:v>
                </c:pt>
                <c:pt idx="84">
                  <c:v>75.231519999999946</c:v>
                </c:pt>
                <c:pt idx="85">
                  <c:v>75.789680000000033</c:v>
                </c:pt>
                <c:pt idx="86">
                  <c:v>76.364399999999975</c:v>
                </c:pt>
                <c:pt idx="87">
                  <c:v>77.035520000000034</c:v>
                </c:pt>
                <c:pt idx="88">
                  <c:v>77.693759999999983</c:v>
                </c:pt>
                <c:pt idx="89">
                  <c:v>78.213839999999948</c:v>
                </c:pt>
                <c:pt idx="90">
                  <c:v>78.591360000000023</c:v>
                </c:pt>
                <c:pt idx="91">
                  <c:v>79.624799999999993</c:v>
                </c:pt>
                <c:pt idx="92">
                  <c:v>80.306080000000023</c:v>
                </c:pt>
                <c:pt idx="93">
                  <c:v>80.558000000000035</c:v>
                </c:pt>
                <c:pt idx="94">
                  <c:v>80.869920000000008</c:v>
                </c:pt>
                <c:pt idx="95">
                  <c:v>81.328480000000013</c:v>
                </c:pt>
                <c:pt idx="96">
                  <c:v>81.595760000000027</c:v>
                </c:pt>
                <c:pt idx="97">
                  <c:v>82.381999999999962</c:v>
                </c:pt>
                <c:pt idx="98">
                  <c:v>82.556959999999947</c:v>
                </c:pt>
                <c:pt idx="99">
                  <c:v>83.512959999999993</c:v>
                </c:pt>
                <c:pt idx="100">
                  <c:v>84.006399999999971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8-4BA0-9F8C-54F97F067B2D}"/>
            </c:ext>
          </c:extLst>
        </c:ser>
        <c:ser>
          <c:idx val="3"/>
          <c:order val="3"/>
          <c:tx>
            <c:v>gk07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16.163200000000007</c:v>
                </c:pt>
                <c:pt idx="2">
                  <c:v>21.976080000000017</c:v>
                </c:pt>
                <c:pt idx="3">
                  <c:v>25.591839999999994</c:v>
                </c:pt>
                <c:pt idx="4">
                  <c:v>29.909599999999976</c:v>
                </c:pt>
                <c:pt idx="5">
                  <c:v>33.350560000000002</c:v>
                </c:pt>
                <c:pt idx="6">
                  <c:v>37.12136000000001</c:v>
                </c:pt>
                <c:pt idx="7">
                  <c:v>40.303679999999986</c:v>
                </c:pt>
                <c:pt idx="8">
                  <c:v>44.573919999999994</c:v>
                </c:pt>
                <c:pt idx="9">
                  <c:v>47.439840000000004</c:v>
                </c:pt>
                <c:pt idx="10">
                  <c:v>50.587039999999938</c:v>
                </c:pt>
                <c:pt idx="11">
                  <c:v>54.914400000000057</c:v>
                </c:pt>
                <c:pt idx="12">
                  <c:v>58.168159999999943</c:v>
                </c:pt>
                <c:pt idx="13">
                  <c:v>61.04504</c:v>
                </c:pt>
                <c:pt idx="14">
                  <c:v>63.310559999999988</c:v>
                </c:pt>
                <c:pt idx="15">
                  <c:v>66.772079999999974</c:v>
                </c:pt>
                <c:pt idx="16">
                  <c:v>69.691519999999997</c:v>
                </c:pt>
                <c:pt idx="17">
                  <c:v>73.085039999999964</c:v>
                </c:pt>
                <c:pt idx="18">
                  <c:v>75.448559999999929</c:v>
                </c:pt>
                <c:pt idx="19">
                  <c:v>78.249840000000049</c:v>
                </c:pt>
                <c:pt idx="20">
                  <c:v>82.912639999999996</c:v>
                </c:pt>
                <c:pt idx="21">
                  <c:v>86.002000000000024</c:v>
                </c:pt>
                <c:pt idx="22">
                  <c:v>88.801920000000052</c:v>
                </c:pt>
                <c:pt idx="23">
                  <c:v>91.912720000000064</c:v>
                </c:pt>
                <c:pt idx="24">
                  <c:v>93.922959999999946</c:v>
                </c:pt>
                <c:pt idx="25">
                  <c:v>96.300000000000026</c:v>
                </c:pt>
                <c:pt idx="26">
                  <c:v>99.21119999999992</c:v>
                </c:pt>
                <c:pt idx="27">
                  <c:v>100.46031999999994</c:v>
                </c:pt>
                <c:pt idx="28">
                  <c:v>101.88319999999996</c:v>
                </c:pt>
                <c:pt idx="29">
                  <c:v>103.66119999999998</c:v>
                </c:pt>
                <c:pt idx="30">
                  <c:v>105.63864</c:v>
                </c:pt>
                <c:pt idx="31">
                  <c:v>107.25207999999992</c:v>
                </c:pt>
                <c:pt idx="32">
                  <c:v>109.12711999999999</c:v>
                </c:pt>
                <c:pt idx="33">
                  <c:v>112.37311999999989</c:v>
                </c:pt>
                <c:pt idx="34">
                  <c:v>114.78256000000003</c:v>
                </c:pt>
                <c:pt idx="35">
                  <c:v>117.30776000000004</c:v>
                </c:pt>
                <c:pt idx="36">
                  <c:v>119.35583999999996</c:v>
                </c:pt>
                <c:pt idx="37">
                  <c:v>119.50864000000001</c:v>
                </c:pt>
                <c:pt idx="38">
                  <c:v>121.15551999999994</c:v>
                </c:pt>
                <c:pt idx="39">
                  <c:v>122.20527999999992</c:v>
                </c:pt>
                <c:pt idx="40">
                  <c:v>124.20416</c:v>
                </c:pt>
                <c:pt idx="41">
                  <c:v>126.82792000000006</c:v>
                </c:pt>
                <c:pt idx="42">
                  <c:v>127.56704000000001</c:v>
                </c:pt>
                <c:pt idx="43">
                  <c:v>129.05199999999988</c:v>
                </c:pt>
                <c:pt idx="44">
                  <c:v>131.74768000000003</c:v>
                </c:pt>
                <c:pt idx="45">
                  <c:v>133.59912000000003</c:v>
                </c:pt>
                <c:pt idx="46">
                  <c:v>134.54424000000014</c:v>
                </c:pt>
                <c:pt idx="47">
                  <c:v>135.62687999999991</c:v>
                </c:pt>
                <c:pt idx="48">
                  <c:v>136.03519999999995</c:v>
                </c:pt>
                <c:pt idx="49">
                  <c:v>137.54215999999991</c:v>
                </c:pt>
                <c:pt idx="50">
                  <c:v>140.39944</c:v>
                </c:pt>
                <c:pt idx="51">
                  <c:v>141.62584000000007</c:v>
                </c:pt>
                <c:pt idx="52">
                  <c:v>143.24408000000003</c:v>
                </c:pt>
                <c:pt idx="53">
                  <c:v>144.27720000000008</c:v>
                </c:pt>
                <c:pt idx="54">
                  <c:v>145.70264000000009</c:v>
                </c:pt>
                <c:pt idx="55">
                  <c:v>146.50823999999992</c:v>
                </c:pt>
                <c:pt idx="56">
                  <c:v>147.19951999999984</c:v>
                </c:pt>
                <c:pt idx="57">
                  <c:v>148.66680000000017</c:v>
                </c:pt>
                <c:pt idx="58">
                  <c:v>149.78672000000006</c:v>
                </c:pt>
                <c:pt idx="59">
                  <c:v>151.23912000000004</c:v>
                </c:pt>
                <c:pt idx="60">
                  <c:v>152.76831999999993</c:v>
                </c:pt>
                <c:pt idx="61">
                  <c:v>154.11240000000004</c:v>
                </c:pt>
                <c:pt idx="62">
                  <c:v>154.24991999999975</c:v>
                </c:pt>
                <c:pt idx="63">
                  <c:v>156.44631999999996</c:v>
                </c:pt>
                <c:pt idx="64">
                  <c:v>157.9684</c:v>
                </c:pt>
                <c:pt idx="65">
                  <c:v>158.30863999999991</c:v>
                </c:pt>
                <c:pt idx="66">
                  <c:v>159.72208000000006</c:v>
                </c:pt>
                <c:pt idx="67">
                  <c:v>161.19504000000006</c:v>
                </c:pt>
                <c:pt idx="68">
                  <c:v>162.22815999999986</c:v>
                </c:pt>
                <c:pt idx="69">
                  <c:v>163.96719999999996</c:v>
                </c:pt>
                <c:pt idx="70">
                  <c:v>164.7779199999998</c:v>
                </c:pt>
                <c:pt idx="71">
                  <c:v>165.92191999999991</c:v>
                </c:pt>
                <c:pt idx="72">
                  <c:v>167.48744000000005</c:v>
                </c:pt>
                <c:pt idx="73">
                  <c:v>168.95831999999984</c:v>
                </c:pt>
                <c:pt idx="74">
                  <c:v>169.8058400000001</c:v>
                </c:pt>
                <c:pt idx="75">
                  <c:v>171.26935999999998</c:v>
                </c:pt>
                <c:pt idx="76">
                  <c:v>173.04263999999998</c:v>
                </c:pt>
                <c:pt idx="77">
                  <c:v>174.22288000000012</c:v>
                </c:pt>
                <c:pt idx="78">
                  <c:v>175.41975999999997</c:v>
                </c:pt>
                <c:pt idx="79">
                  <c:v>175.7932800000001</c:v>
                </c:pt>
                <c:pt idx="80">
                  <c:v>176.5897599999999</c:v>
                </c:pt>
                <c:pt idx="81">
                  <c:v>178.15584000000001</c:v>
                </c:pt>
                <c:pt idx="82">
                  <c:v>178.28079999999994</c:v>
                </c:pt>
                <c:pt idx="83">
                  <c:v>179.29143999999994</c:v>
                </c:pt>
                <c:pt idx="84">
                  <c:v>180.04751999999999</c:v>
                </c:pt>
                <c:pt idx="85">
                  <c:v>180.84687999999997</c:v>
                </c:pt>
                <c:pt idx="86">
                  <c:v>181.74824000000027</c:v>
                </c:pt>
                <c:pt idx="87">
                  <c:v>181.66327999999987</c:v>
                </c:pt>
                <c:pt idx="88">
                  <c:v>182.65320000000014</c:v>
                </c:pt>
                <c:pt idx="89">
                  <c:v>182.71519999999992</c:v>
                </c:pt>
                <c:pt idx="90">
                  <c:v>183.75312000000008</c:v>
                </c:pt>
                <c:pt idx="91">
                  <c:v>184.45872000000006</c:v>
                </c:pt>
                <c:pt idx="92">
                  <c:v>184.57687999999996</c:v>
                </c:pt>
                <c:pt idx="93">
                  <c:v>185.59663999999992</c:v>
                </c:pt>
                <c:pt idx="94">
                  <c:v>186.30631999999989</c:v>
                </c:pt>
                <c:pt idx="95">
                  <c:v>186.8164800000001</c:v>
                </c:pt>
                <c:pt idx="96">
                  <c:v>189.02200000000019</c:v>
                </c:pt>
                <c:pt idx="97">
                  <c:v>189.04016000000007</c:v>
                </c:pt>
                <c:pt idx="98">
                  <c:v>189.38967999999994</c:v>
                </c:pt>
                <c:pt idx="99">
                  <c:v>189.23759999999993</c:v>
                </c:pt>
                <c:pt idx="100">
                  <c:v>189.86431999999994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8-4BA0-9F8C-54F97F067B2D}"/>
            </c:ext>
          </c:extLst>
        </c:ser>
        <c:ser>
          <c:idx val="4"/>
          <c:order val="4"/>
          <c:tx>
            <c:v>gk07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44.653679999999966</c:v>
                </c:pt>
                <c:pt idx="2">
                  <c:v>61.947119999999984</c:v>
                </c:pt>
                <c:pt idx="3">
                  <c:v>76.73536</c:v>
                </c:pt>
                <c:pt idx="4">
                  <c:v>86.896000000000029</c:v>
                </c:pt>
                <c:pt idx="5">
                  <c:v>95.220080000000067</c:v>
                </c:pt>
                <c:pt idx="6">
                  <c:v>103.77575999999983</c:v>
                </c:pt>
                <c:pt idx="7">
                  <c:v>113.75288</c:v>
                </c:pt>
                <c:pt idx="8">
                  <c:v>121.44279999999996</c:v>
                </c:pt>
                <c:pt idx="9">
                  <c:v>128.53960000000012</c:v>
                </c:pt>
                <c:pt idx="10">
                  <c:v>136.1541600000001</c:v>
                </c:pt>
                <c:pt idx="11">
                  <c:v>144.87543999999971</c:v>
                </c:pt>
                <c:pt idx="12">
                  <c:v>150.01479999999989</c:v>
                </c:pt>
                <c:pt idx="13">
                  <c:v>156.38391999999976</c:v>
                </c:pt>
                <c:pt idx="14">
                  <c:v>160.12703999999991</c:v>
                </c:pt>
                <c:pt idx="15">
                  <c:v>165.88351999999989</c:v>
                </c:pt>
                <c:pt idx="16">
                  <c:v>172.34168000000017</c:v>
                </c:pt>
                <c:pt idx="17">
                  <c:v>175.80552000000009</c:v>
                </c:pt>
                <c:pt idx="18">
                  <c:v>181.39615999999995</c:v>
                </c:pt>
                <c:pt idx="19">
                  <c:v>185.16680000000011</c:v>
                </c:pt>
                <c:pt idx="20">
                  <c:v>188.37264000000008</c:v>
                </c:pt>
                <c:pt idx="21">
                  <c:v>191.27360000000013</c:v>
                </c:pt>
                <c:pt idx="22">
                  <c:v>193.86311999999992</c:v>
                </c:pt>
                <c:pt idx="23">
                  <c:v>197.14160000000018</c:v>
                </c:pt>
                <c:pt idx="24">
                  <c:v>199.62288000000001</c:v>
                </c:pt>
                <c:pt idx="25">
                  <c:v>200.53679999999994</c:v>
                </c:pt>
                <c:pt idx="26">
                  <c:v>201.52079999999978</c:v>
                </c:pt>
                <c:pt idx="27">
                  <c:v>203.02119999999996</c:v>
                </c:pt>
                <c:pt idx="28">
                  <c:v>207.49983999999992</c:v>
                </c:pt>
                <c:pt idx="29">
                  <c:v>211.65512000000007</c:v>
                </c:pt>
                <c:pt idx="30">
                  <c:v>211.69079999999994</c:v>
                </c:pt>
                <c:pt idx="31">
                  <c:v>211.91608000000002</c:v>
                </c:pt>
                <c:pt idx="32">
                  <c:v>213.61575999999997</c:v>
                </c:pt>
                <c:pt idx="33">
                  <c:v>216.05335999999997</c:v>
                </c:pt>
                <c:pt idx="34">
                  <c:v>218.06216000000012</c:v>
                </c:pt>
                <c:pt idx="35">
                  <c:v>219.85848000000001</c:v>
                </c:pt>
                <c:pt idx="36">
                  <c:v>223.78119999999996</c:v>
                </c:pt>
                <c:pt idx="37">
                  <c:v>225.9027199999999</c:v>
                </c:pt>
                <c:pt idx="38">
                  <c:v>227.77503999999988</c:v>
                </c:pt>
                <c:pt idx="39">
                  <c:v>229.62528000000012</c:v>
                </c:pt>
                <c:pt idx="40">
                  <c:v>231.71096000000011</c:v>
                </c:pt>
                <c:pt idx="41">
                  <c:v>234.23896000000002</c:v>
                </c:pt>
                <c:pt idx="42">
                  <c:v>235.89904000000004</c:v>
                </c:pt>
                <c:pt idx="43">
                  <c:v>235.53439999999983</c:v>
                </c:pt>
                <c:pt idx="44">
                  <c:v>237.96304000000015</c:v>
                </c:pt>
                <c:pt idx="45">
                  <c:v>241.8886399999997</c:v>
                </c:pt>
                <c:pt idx="46">
                  <c:v>245.30087999999989</c:v>
                </c:pt>
                <c:pt idx="47">
                  <c:v>244.22319999999996</c:v>
                </c:pt>
                <c:pt idx="48">
                  <c:v>246.63624000000007</c:v>
                </c:pt>
                <c:pt idx="49">
                  <c:v>248.69639999999981</c:v>
                </c:pt>
                <c:pt idx="50">
                  <c:v>249.20783999999995</c:v>
                </c:pt>
                <c:pt idx="51">
                  <c:v>251.35440000000014</c:v>
                </c:pt>
                <c:pt idx="52">
                  <c:v>252.6186399999998</c:v>
                </c:pt>
                <c:pt idx="53">
                  <c:v>254.29200000000003</c:v>
                </c:pt>
                <c:pt idx="54">
                  <c:v>255.28272000000001</c:v>
                </c:pt>
                <c:pt idx="55">
                  <c:v>255.71447999999998</c:v>
                </c:pt>
                <c:pt idx="56">
                  <c:v>256.36999999999961</c:v>
                </c:pt>
                <c:pt idx="57">
                  <c:v>256.42655999999988</c:v>
                </c:pt>
                <c:pt idx="58">
                  <c:v>257.27615999999989</c:v>
                </c:pt>
                <c:pt idx="59">
                  <c:v>259.03504000000027</c:v>
                </c:pt>
                <c:pt idx="60">
                  <c:v>259.65728000000007</c:v>
                </c:pt>
                <c:pt idx="61">
                  <c:v>258.21080000000012</c:v>
                </c:pt>
                <c:pt idx="62">
                  <c:v>257.76464000000021</c:v>
                </c:pt>
                <c:pt idx="63">
                  <c:v>257.13480000000021</c:v>
                </c:pt>
                <c:pt idx="64">
                  <c:v>259.20735999999994</c:v>
                </c:pt>
                <c:pt idx="65">
                  <c:v>260.40455999999995</c:v>
                </c:pt>
                <c:pt idx="66">
                  <c:v>260.4651199999999</c:v>
                </c:pt>
                <c:pt idx="67">
                  <c:v>257.55216000000001</c:v>
                </c:pt>
                <c:pt idx="68">
                  <c:v>259.16240000000022</c:v>
                </c:pt>
                <c:pt idx="69">
                  <c:v>260.36615999999998</c:v>
                </c:pt>
                <c:pt idx="70">
                  <c:v>259.75968000000017</c:v>
                </c:pt>
                <c:pt idx="71">
                  <c:v>260.70496000000003</c:v>
                </c:pt>
                <c:pt idx="72">
                  <c:v>259.33287999999993</c:v>
                </c:pt>
                <c:pt idx="73">
                  <c:v>258.47528000000023</c:v>
                </c:pt>
                <c:pt idx="74">
                  <c:v>261.44087999999988</c:v>
                </c:pt>
                <c:pt idx="75">
                  <c:v>262.27024000000023</c:v>
                </c:pt>
                <c:pt idx="76">
                  <c:v>261.69175999999982</c:v>
                </c:pt>
                <c:pt idx="77">
                  <c:v>262.13039999999995</c:v>
                </c:pt>
                <c:pt idx="78">
                  <c:v>261.77007999999984</c:v>
                </c:pt>
                <c:pt idx="79">
                  <c:v>261.93815999999998</c:v>
                </c:pt>
                <c:pt idx="80">
                  <c:v>262.22895999999986</c:v>
                </c:pt>
                <c:pt idx="81">
                  <c:v>263.45583999999985</c:v>
                </c:pt>
                <c:pt idx="82">
                  <c:v>264.67431999999997</c:v>
                </c:pt>
                <c:pt idx="83">
                  <c:v>263.06703999999985</c:v>
                </c:pt>
                <c:pt idx="84">
                  <c:v>264.22503999999981</c:v>
                </c:pt>
                <c:pt idx="85">
                  <c:v>266.46704</c:v>
                </c:pt>
                <c:pt idx="86">
                  <c:v>264.96104000000014</c:v>
                </c:pt>
                <c:pt idx="87">
                  <c:v>264.66511999999983</c:v>
                </c:pt>
                <c:pt idx="88">
                  <c:v>266.3441600000001</c:v>
                </c:pt>
                <c:pt idx="89">
                  <c:v>265.13943999999992</c:v>
                </c:pt>
                <c:pt idx="90">
                  <c:v>266.39967999999999</c:v>
                </c:pt>
                <c:pt idx="91">
                  <c:v>266.32400000000013</c:v>
                </c:pt>
                <c:pt idx="92">
                  <c:v>265.64343999999994</c:v>
                </c:pt>
                <c:pt idx="93">
                  <c:v>266.54832000000005</c:v>
                </c:pt>
                <c:pt idx="94">
                  <c:v>268.4338399999998</c:v>
                </c:pt>
                <c:pt idx="95">
                  <c:v>268.54896000000002</c:v>
                </c:pt>
                <c:pt idx="96">
                  <c:v>269.01856000000021</c:v>
                </c:pt>
                <c:pt idx="97">
                  <c:v>269.55328000000014</c:v>
                </c:pt>
                <c:pt idx="98">
                  <c:v>270.83928000000009</c:v>
                </c:pt>
                <c:pt idx="99">
                  <c:v>270.70399999999995</c:v>
                </c:pt>
                <c:pt idx="100">
                  <c:v>269.28335999999985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A8-4BA0-9F8C-54F97F06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52240"/>
        <c:axId val="914804976"/>
      </c:lineChart>
      <c:catAx>
        <c:axId val="100295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4804976"/>
        <c:crosses val="autoZero"/>
        <c:auto val="1"/>
        <c:lblAlgn val="ctr"/>
        <c:lblOffset val="100"/>
        <c:noMultiLvlLbl val="0"/>
      </c:catAx>
      <c:valAx>
        <c:axId val="91480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952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1.3414399999999991</c:v>
                </c:pt>
                <c:pt idx="2">
                  <c:v>1.1219200000000089</c:v>
                </c:pt>
                <c:pt idx="3">
                  <c:v>1.1427199999999991</c:v>
                </c:pt>
                <c:pt idx="4">
                  <c:v>1.1015999999999995</c:v>
                </c:pt>
                <c:pt idx="5">
                  <c:v>1.1135199999999981</c:v>
                </c:pt>
                <c:pt idx="6">
                  <c:v>1.1091999999999982</c:v>
                </c:pt>
                <c:pt idx="7">
                  <c:v>1.0897599999999903</c:v>
                </c:pt>
                <c:pt idx="8">
                  <c:v>1.120239999999999</c:v>
                </c:pt>
                <c:pt idx="9">
                  <c:v>1.05304</c:v>
                </c:pt>
                <c:pt idx="10">
                  <c:v>1.0896799999999973</c:v>
                </c:pt>
                <c:pt idx="11">
                  <c:v>1.1366399999999939</c:v>
                </c:pt>
                <c:pt idx="12">
                  <c:v>1.1417600000000068</c:v>
                </c:pt>
                <c:pt idx="13">
                  <c:v>1.1185600000000027</c:v>
                </c:pt>
                <c:pt idx="14">
                  <c:v>1.1629600000000044</c:v>
                </c:pt>
                <c:pt idx="15">
                  <c:v>1.1500800000000004</c:v>
                </c:pt>
                <c:pt idx="16">
                  <c:v>1.1003199999999977</c:v>
                </c:pt>
                <c:pt idx="17">
                  <c:v>1.1325599999999933</c:v>
                </c:pt>
                <c:pt idx="18">
                  <c:v>1.1925599999999992</c:v>
                </c:pt>
                <c:pt idx="19">
                  <c:v>1.1524800000000004</c:v>
                </c:pt>
                <c:pt idx="20">
                  <c:v>1.1157599999999988</c:v>
                </c:pt>
                <c:pt idx="21">
                  <c:v>1.1237600000000028</c:v>
                </c:pt>
                <c:pt idx="22">
                  <c:v>1.1160800000000024</c:v>
                </c:pt>
                <c:pt idx="23">
                  <c:v>1.2022400000000046</c:v>
                </c:pt>
                <c:pt idx="24">
                  <c:v>1.162959999999992</c:v>
                </c:pt>
                <c:pt idx="25">
                  <c:v>1.145840000000006</c:v>
                </c:pt>
                <c:pt idx="26">
                  <c:v>1.0579199999999966</c:v>
                </c:pt>
                <c:pt idx="27">
                  <c:v>1.122880000000001</c:v>
                </c:pt>
                <c:pt idx="28">
                  <c:v>1.1384800000000002</c:v>
                </c:pt>
                <c:pt idx="29">
                  <c:v>1.1431999999999973</c:v>
                </c:pt>
                <c:pt idx="30">
                  <c:v>1.0835200000000043</c:v>
                </c:pt>
                <c:pt idx="31">
                  <c:v>1.2235199999999928</c:v>
                </c:pt>
                <c:pt idx="32">
                  <c:v>1.1455999999999991</c:v>
                </c:pt>
                <c:pt idx="33">
                  <c:v>1.153999999999997</c:v>
                </c:pt>
                <c:pt idx="34">
                  <c:v>1.1664799999999949</c:v>
                </c:pt>
                <c:pt idx="35">
                  <c:v>1.1740000000000057</c:v>
                </c:pt>
                <c:pt idx="36">
                  <c:v>1.1547200000000006</c:v>
                </c:pt>
                <c:pt idx="37">
                  <c:v>1.1804799999999991</c:v>
                </c:pt>
                <c:pt idx="38">
                  <c:v>1.146640000000003</c:v>
                </c:pt>
                <c:pt idx="39">
                  <c:v>1.1455199999999925</c:v>
                </c:pt>
                <c:pt idx="40">
                  <c:v>1.0995999999999957</c:v>
                </c:pt>
                <c:pt idx="41">
                  <c:v>1.17456</c:v>
                </c:pt>
                <c:pt idx="42">
                  <c:v>1.1563200000000036</c:v>
                </c:pt>
                <c:pt idx="43">
                  <c:v>1.1481599999999963</c:v>
                </c:pt>
                <c:pt idx="44">
                  <c:v>1.2383199999999992</c:v>
                </c:pt>
                <c:pt idx="45">
                  <c:v>1.1349600000000006</c:v>
                </c:pt>
                <c:pt idx="46">
                  <c:v>1.1783999999999955</c:v>
                </c:pt>
                <c:pt idx="47">
                  <c:v>1.1205599999999927</c:v>
                </c:pt>
                <c:pt idx="48">
                  <c:v>1.2454400000000028</c:v>
                </c:pt>
                <c:pt idx="49">
                  <c:v>1.1212800000000023</c:v>
                </c:pt>
                <c:pt idx="50">
                  <c:v>1.1648799999999988</c:v>
                </c:pt>
                <c:pt idx="51">
                  <c:v>1.0993599999999968</c:v>
                </c:pt>
                <c:pt idx="52">
                  <c:v>1.155200000000004</c:v>
                </c:pt>
                <c:pt idx="53">
                  <c:v>1.1719199999999985</c:v>
                </c:pt>
                <c:pt idx="54">
                  <c:v>1.0951200000000072</c:v>
                </c:pt>
                <c:pt idx="55">
                  <c:v>1.1612799999999968</c:v>
                </c:pt>
                <c:pt idx="56">
                  <c:v>1.0993599999999983</c:v>
                </c:pt>
                <c:pt idx="57">
                  <c:v>1.1495999999999962</c:v>
                </c:pt>
                <c:pt idx="58">
                  <c:v>1.1112800000000047</c:v>
                </c:pt>
                <c:pt idx="59">
                  <c:v>1.143840000000002</c:v>
                </c:pt>
                <c:pt idx="60">
                  <c:v>1.1171999999999953</c:v>
                </c:pt>
                <c:pt idx="61">
                  <c:v>1.2100000000000004</c:v>
                </c:pt>
                <c:pt idx="62">
                  <c:v>1.1898399999999998</c:v>
                </c:pt>
                <c:pt idx="63">
                  <c:v>1.1883999999999975</c:v>
                </c:pt>
                <c:pt idx="64">
                  <c:v>1.1499200000000003</c:v>
                </c:pt>
                <c:pt idx="65">
                  <c:v>1.1556000000000055</c:v>
                </c:pt>
                <c:pt idx="66">
                  <c:v>1.1956000000000013</c:v>
                </c:pt>
                <c:pt idx="67">
                  <c:v>1.1082400000000026</c:v>
                </c:pt>
                <c:pt idx="68">
                  <c:v>1.16271999999999</c:v>
                </c:pt>
                <c:pt idx="69">
                  <c:v>1.2199999999999971</c:v>
                </c:pt>
                <c:pt idx="70">
                  <c:v>1.1984000000000035</c:v>
                </c:pt>
                <c:pt idx="71">
                  <c:v>1.2411200000000024</c:v>
                </c:pt>
                <c:pt idx="72">
                  <c:v>1.1799199999999963</c:v>
                </c:pt>
                <c:pt idx="73">
                  <c:v>1.1626400000000006</c:v>
                </c:pt>
                <c:pt idx="74">
                  <c:v>1.1832</c:v>
                </c:pt>
                <c:pt idx="75">
                  <c:v>1.1286400000000001</c:v>
                </c:pt>
                <c:pt idx="76">
                  <c:v>1.1858400000000069</c:v>
                </c:pt>
                <c:pt idx="77">
                  <c:v>1.1539999999999986</c:v>
                </c:pt>
                <c:pt idx="78">
                  <c:v>1.207599999999998</c:v>
                </c:pt>
                <c:pt idx="79">
                  <c:v>1.1491999999999978</c:v>
                </c:pt>
                <c:pt idx="80">
                  <c:v>1.0916799999999958</c:v>
                </c:pt>
                <c:pt idx="81">
                  <c:v>1.1838400000000036</c:v>
                </c:pt>
                <c:pt idx="82">
                  <c:v>1.1335999999999944</c:v>
                </c:pt>
                <c:pt idx="83">
                  <c:v>1.1628000000000087</c:v>
                </c:pt>
                <c:pt idx="84">
                  <c:v>1.1696000000000029</c:v>
                </c:pt>
                <c:pt idx="85">
                  <c:v>1.1653599999999948</c:v>
                </c:pt>
                <c:pt idx="86">
                  <c:v>1.1882400000000002</c:v>
                </c:pt>
                <c:pt idx="87">
                  <c:v>1.1668799999999961</c:v>
                </c:pt>
                <c:pt idx="88">
                  <c:v>1.2313600000000013</c:v>
                </c:pt>
                <c:pt idx="89">
                  <c:v>1.2329599999999967</c:v>
                </c:pt>
                <c:pt idx="90">
                  <c:v>1.1278400000000013</c:v>
                </c:pt>
                <c:pt idx="91">
                  <c:v>1.1143999999999983</c:v>
                </c:pt>
                <c:pt idx="92">
                  <c:v>1.2476799999999983</c:v>
                </c:pt>
                <c:pt idx="93">
                  <c:v>1.2164000000000019</c:v>
                </c:pt>
                <c:pt idx="94">
                  <c:v>1.1642400000000057</c:v>
                </c:pt>
                <c:pt idx="95">
                  <c:v>1.1127200000000035</c:v>
                </c:pt>
                <c:pt idx="96">
                  <c:v>1.1702399999999999</c:v>
                </c:pt>
                <c:pt idx="97">
                  <c:v>1.1685600000000052</c:v>
                </c:pt>
                <c:pt idx="98">
                  <c:v>1.2038400000000054</c:v>
                </c:pt>
                <c:pt idx="99">
                  <c:v>1.1256800000000033</c:v>
                </c:pt>
                <c:pt idx="100">
                  <c:v>1.0965600000000006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4B63-B162-FF08772CAEFB}"/>
            </c:ext>
          </c:extLst>
        </c:ser>
        <c:ser>
          <c:idx val="1"/>
          <c:order val="1"/>
          <c:tx>
            <c:v>gk07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2.6903200000000025</c:v>
                </c:pt>
                <c:pt idx="2">
                  <c:v>2.1769600000000064</c:v>
                </c:pt>
                <c:pt idx="3">
                  <c:v>2.2398399999999996</c:v>
                </c:pt>
                <c:pt idx="4">
                  <c:v>2.3119200000000037</c:v>
                </c:pt>
                <c:pt idx="5">
                  <c:v>2.190880000000007</c:v>
                </c:pt>
                <c:pt idx="6">
                  <c:v>2.3160799999999928</c:v>
                </c:pt>
                <c:pt idx="7">
                  <c:v>2.273920000000003</c:v>
                </c:pt>
                <c:pt idx="8">
                  <c:v>2.2548799999999938</c:v>
                </c:pt>
                <c:pt idx="9">
                  <c:v>2.0734400000000046</c:v>
                </c:pt>
                <c:pt idx="10">
                  <c:v>2.1699200000000021</c:v>
                </c:pt>
                <c:pt idx="11">
                  <c:v>2.1190400000000018</c:v>
                </c:pt>
                <c:pt idx="12">
                  <c:v>2.2721600000000035</c:v>
                </c:pt>
                <c:pt idx="13">
                  <c:v>2.293999999999996</c:v>
                </c:pt>
                <c:pt idx="14">
                  <c:v>2.1848799999999997</c:v>
                </c:pt>
                <c:pt idx="15">
                  <c:v>2.227999999999998</c:v>
                </c:pt>
                <c:pt idx="16">
                  <c:v>2.1678399999999964</c:v>
                </c:pt>
                <c:pt idx="17">
                  <c:v>2.2757599999999978</c:v>
                </c:pt>
                <c:pt idx="18">
                  <c:v>2.1444000000000027</c:v>
                </c:pt>
                <c:pt idx="19">
                  <c:v>2.1986400000000019</c:v>
                </c:pt>
                <c:pt idx="20">
                  <c:v>2.3102400000000007</c:v>
                </c:pt>
                <c:pt idx="21">
                  <c:v>2.2556000000000109</c:v>
                </c:pt>
                <c:pt idx="22">
                  <c:v>2.2012000000000018</c:v>
                </c:pt>
                <c:pt idx="23">
                  <c:v>2.3134400000000022</c:v>
                </c:pt>
                <c:pt idx="24">
                  <c:v>2.3411200000000036</c:v>
                </c:pt>
                <c:pt idx="25">
                  <c:v>2.1062399999999979</c:v>
                </c:pt>
                <c:pt idx="26">
                  <c:v>2.2782400000000043</c:v>
                </c:pt>
                <c:pt idx="27">
                  <c:v>2.3176799999999971</c:v>
                </c:pt>
                <c:pt idx="28">
                  <c:v>2.2051999999999925</c:v>
                </c:pt>
                <c:pt idx="29">
                  <c:v>2.2410400000000026</c:v>
                </c:pt>
                <c:pt idx="30">
                  <c:v>2.2839999999999976</c:v>
                </c:pt>
                <c:pt idx="31">
                  <c:v>2.2599200000000139</c:v>
                </c:pt>
                <c:pt idx="32">
                  <c:v>2.2185600000000014</c:v>
                </c:pt>
                <c:pt idx="33">
                  <c:v>2.1630399999999956</c:v>
                </c:pt>
                <c:pt idx="34">
                  <c:v>2.2460800000000058</c:v>
                </c:pt>
                <c:pt idx="35">
                  <c:v>2.2746400000000087</c:v>
                </c:pt>
                <c:pt idx="36">
                  <c:v>2.2081599999999981</c:v>
                </c:pt>
                <c:pt idx="37">
                  <c:v>2.1903199999999954</c:v>
                </c:pt>
                <c:pt idx="38">
                  <c:v>2.2795199999999962</c:v>
                </c:pt>
                <c:pt idx="39">
                  <c:v>2.2870399999999971</c:v>
                </c:pt>
                <c:pt idx="40">
                  <c:v>2.348880000000003</c:v>
                </c:pt>
                <c:pt idx="41">
                  <c:v>2.2297599999999962</c:v>
                </c:pt>
                <c:pt idx="42">
                  <c:v>2.4073599999999993</c:v>
                </c:pt>
                <c:pt idx="43">
                  <c:v>2.3452799999999976</c:v>
                </c:pt>
                <c:pt idx="44">
                  <c:v>2.2223200000000034</c:v>
                </c:pt>
                <c:pt idx="45">
                  <c:v>2.2806400000000018</c:v>
                </c:pt>
                <c:pt idx="46">
                  <c:v>2.2911200000000029</c:v>
                </c:pt>
                <c:pt idx="47">
                  <c:v>2.224320000000001</c:v>
                </c:pt>
                <c:pt idx="48">
                  <c:v>2.292399999999998</c:v>
                </c:pt>
                <c:pt idx="49">
                  <c:v>2.3060799999999961</c:v>
                </c:pt>
                <c:pt idx="50">
                  <c:v>2.2425599999999997</c:v>
                </c:pt>
                <c:pt idx="51">
                  <c:v>2.3590399999999985</c:v>
                </c:pt>
                <c:pt idx="52">
                  <c:v>2.186319999999998</c:v>
                </c:pt>
                <c:pt idx="53">
                  <c:v>2.144960000000002</c:v>
                </c:pt>
                <c:pt idx="54">
                  <c:v>2.213279999999997</c:v>
                </c:pt>
                <c:pt idx="55">
                  <c:v>2.196960000000006</c:v>
                </c:pt>
                <c:pt idx="56">
                  <c:v>2.1404799999999975</c:v>
                </c:pt>
                <c:pt idx="57">
                  <c:v>2.2194400000000032</c:v>
                </c:pt>
                <c:pt idx="58">
                  <c:v>2.2804800000000061</c:v>
                </c:pt>
                <c:pt idx="59">
                  <c:v>2.1376000000000022</c:v>
                </c:pt>
                <c:pt idx="60">
                  <c:v>2.4807999999999981</c:v>
                </c:pt>
                <c:pt idx="61">
                  <c:v>2.1998399999999956</c:v>
                </c:pt>
                <c:pt idx="62">
                  <c:v>2.1727200000000031</c:v>
                </c:pt>
                <c:pt idx="63">
                  <c:v>2.2028799999999964</c:v>
                </c:pt>
                <c:pt idx="64">
                  <c:v>2.2512000000000034</c:v>
                </c:pt>
                <c:pt idx="65">
                  <c:v>2.3222399999999941</c:v>
                </c:pt>
                <c:pt idx="66">
                  <c:v>2.3629599999999997</c:v>
                </c:pt>
                <c:pt idx="67">
                  <c:v>2.2430400000000006</c:v>
                </c:pt>
                <c:pt idx="68">
                  <c:v>2.1511199999999979</c:v>
                </c:pt>
                <c:pt idx="69">
                  <c:v>2.2677599999999969</c:v>
                </c:pt>
                <c:pt idx="70">
                  <c:v>2.2820000000000018</c:v>
                </c:pt>
                <c:pt idx="71">
                  <c:v>2.1981599999999974</c:v>
                </c:pt>
                <c:pt idx="72">
                  <c:v>2.2871999999999972</c:v>
                </c:pt>
                <c:pt idx="73">
                  <c:v>2.165919999999995</c:v>
                </c:pt>
                <c:pt idx="74">
                  <c:v>2.2623999999999995</c:v>
                </c:pt>
                <c:pt idx="75">
                  <c:v>2.2807999999999975</c:v>
                </c:pt>
                <c:pt idx="76">
                  <c:v>2.1891199999999995</c:v>
                </c:pt>
                <c:pt idx="77">
                  <c:v>2.1722400000000017</c:v>
                </c:pt>
                <c:pt idx="78">
                  <c:v>2.180000000000005</c:v>
                </c:pt>
                <c:pt idx="79">
                  <c:v>2.1726400000000048</c:v>
                </c:pt>
                <c:pt idx="80">
                  <c:v>2.383999999999999</c:v>
                </c:pt>
                <c:pt idx="81">
                  <c:v>2.3528800000000012</c:v>
                </c:pt>
                <c:pt idx="82">
                  <c:v>2.3848799999999981</c:v>
                </c:pt>
                <c:pt idx="83">
                  <c:v>2.2571200000000058</c:v>
                </c:pt>
                <c:pt idx="84">
                  <c:v>2.2627200000000012</c:v>
                </c:pt>
                <c:pt idx="85">
                  <c:v>2.2907200000000008</c:v>
                </c:pt>
                <c:pt idx="86">
                  <c:v>2.2235999999999931</c:v>
                </c:pt>
                <c:pt idx="87">
                  <c:v>2.3388800000000023</c:v>
                </c:pt>
                <c:pt idx="88">
                  <c:v>2.2300799999999956</c:v>
                </c:pt>
                <c:pt idx="89">
                  <c:v>2.3013599999999927</c:v>
                </c:pt>
                <c:pt idx="90">
                  <c:v>2.2168800000000046</c:v>
                </c:pt>
                <c:pt idx="91">
                  <c:v>2.3199199999999958</c:v>
                </c:pt>
                <c:pt idx="92">
                  <c:v>2.2562400000000018</c:v>
                </c:pt>
                <c:pt idx="93">
                  <c:v>2.2352000000000039</c:v>
                </c:pt>
                <c:pt idx="94">
                  <c:v>2.2454400000000034</c:v>
                </c:pt>
                <c:pt idx="95">
                  <c:v>2.2262400000000002</c:v>
                </c:pt>
                <c:pt idx="96">
                  <c:v>2.2165600000000003</c:v>
                </c:pt>
                <c:pt idx="97">
                  <c:v>2.1778400000000007</c:v>
                </c:pt>
                <c:pt idx="98">
                  <c:v>2.3235199999999927</c:v>
                </c:pt>
                <c:pt idx="99">
                  <c:v>2.1684800000000033</c:v>
                </c:pt>
                <c:pt idx="100">
                  <c:v>2.3278400000000028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4B63-B162-FF08772CAEFB}"/>
            </c:ext>
          </c:extLst>
        </c:ser>
        <c:ser>
          <c:idx val="2"/>
          <c:order val="2"/>
          <c:tx>
            <c:v>gk07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6.7897599999999896</c:v>
                </c:pt>
                <c:pt idx="2">
                  <c:v>5.655680000000002</c:v>
                </c:pt>
                <c:pt idx="3">
                  <c:v>5.651040000000001</c:v>
                </c:pt>
                <c:pt idx="4">
                  <c:v>5.586799999999994</c:v>
                </c:pt>
                <c:pt idx="5">
                  <c:v>5.7060000000000022</c:v>
                </c:pt>
                <c:pt idx="6">
                  <c:v>5.7414399999999937</c:v>
                </c:pt>
                <c:pt idx="7">
                  <c:v>5.737280000000001</c:v>
                </c:pt>
                <c:pt idx="8">
                  <c:v>5.8092799999999984</c:v>
                </c:pt>
                <c:pt idx="9">
                  <c:v>5.310640000000002</c:v>
                </c:pt>
                <c:pt idx="10">
                  <c:v>5.6570400000000021</c:v>
                </c:pt>
                <c:pt idx="11">
                  <c:v>5.3612800000000016</c:v>
                </c:pt>
                <c:pt idx="12">
                  <c:v>5.2730400000000097</c:v>
                </c:pt>
                <c:pt idx="13">
                  <c:v>5.4909599999999958</c:v>
                </c:pt>
                <c:pt idx="14">
                  <c:v>5.5167999999999973</c:v>
                </c:pt>
                <c:pt idx="15">
                  <c:v>5.7766400000000031</c:v>
                </c:pt>
                <c:pt idx="16">
                  <c:v>5.654880000000003</c:v>
                </c:pt>
                <c:pt idx="17">
                  <c:v>5.4301599999999981</c:v>
                </c:pt>
                <c:pt idx="18">
                  <c:v>5.5296000000000021</c:v>
                </c:pt>
                <c:pt idx="19">
                  <c:v>5.601599999999995</c:v>
                </c:pt>
                <c:pt idx="20">
                  <c:v>5.4296799999999994</c:v>
                </c:pt>
                <c:pt idx="21">
                  <c:v>5.567520000000008</c:v>
                </c:pt>
                <c:pt idx="22">
                  <c:v>5.6102399999999975</c:v>
                </c:pt>
                <c:pt idx="23">
                  <c:v>5.6467199999999922</c:v>
                </c:pt>
                <c:pt idx="24">
                  <c:v>5.7469600000000121</c:v>
                </c:pt>
                <c:pt idx="25">
                  <c:v>5.5341600000000017</c:v>
                </c:pt>
                <c:pt idx="26">
                  <c:v>5.8338399999999888</c:v>
                </c:pt>
                <c:pt idx="27">
                  <c:v>5.5424000000000051</c:v>
                </c:pt>
                <c:pt idx="28">
                  <c:v>5.386480000000005</c:v>
                </c:pt>
                <c:pt idx="29">
                  <c:v>5.4364000000000052</c:v>
                </c:pt>
                <c:pt idx="30">
                  <c:v>5.2576800000000024</c:v>
                </c:pt>
                <c:pt idx="31">
                  <c:v>5.4508799999999988</c:v>
                </c:pt>
                <c:pt idx="32">
                  <c:v>5.5104800000000029</c:v>
                </c:pt>
                <c:pt idx="33">
                  <c:v>5.5907200000000064</c:v>
                </c:pt>
                <c:pt idx="34">
                  <c:v>5.4737599999999933</c:v>
                </c:pt>
                <c:pt idx="35">
                  <c:v>5.3993599999999962</c:v>
                </c:pt>
                <c:pt idx="36">
                  <c:v>5.2751199999999949</c:v>
                </c:pt>
                <c:pt idx="37">
                  <c:v>5.9649600000000094</c:v>
                </c:pt>
                <c:pt idx="38">
                  <c:v>5.4202399999999944</c:v>
                </c:pt>
                <c:pt idx="39">
                  <c:v>5.675360000000004</c:v>
                </c:pt>
                <c:pt idx="40">
                  <c:v>5.6108799999999919</c:v>
                </c:pt>
                <c:pt idx="41">
                  <c:v>5.6996799999999999</c:v>
                </c:pt>
                <c:pt idx="42">
                  <c:v>5.6414400000000002</c:v>
                </c:pt>
                <c:pt idx="43">
                  <c:v>5.6857599999999922</c:v>
                </c:pt>
                <c:pt idx="44">
                  <c:v>5.5631200000000005</c:v>
                </c:pt>
                <c:pt idx="45">
                  <c:v>5.8035200000000007</c:v>
                </c:pt>
                <c:pt idx="46">
                  <c:v>5.6226400000000014</c:v>
                </c:pt>
                <c:pt idx="47">
                  <c:v>5.4571200000000006</c:v>
                </c:pt>
                <c:pt idx="48">
                  <c:v>5.467920000000003</c:v>
                </c:pt>
                <c:pt idx="49">
                  <c:v>5.696239999999996</c:v>
                </c:pt>
                <c:pt idx="50">
                  <c:v>5.4739199999999961</c:v>
                </c:pt>
                <c:pt idx="51">
                  <c:v>5.4360000000000008</c:v>
                </c:pt>
                <c:pt idx="52">
                  <c:v>5.3607999999999958</c:v>
                </c:pt>
                <c:pt idx="53">
                  <c:v>5.8227999999999955</c:v>
                </c:pt>
                <c:pt idx="54">
                  <c:v>5.3250399999999969</c:v>
                </c:pt>
                <c:pt idx="55">
                  <c:v>5.7505599999999992</c:v>
                </c:pt>
                <c:pt idx="56">
                  <c:v>5.8749599999999988</c:v>
                </c:pt>
                <c:pt idx="57">
                  <c:v>5.6756800000000078</c:v>
                </c:pt>
                <c:pt idx="58">
                  <c:v>5.6930399999999999</c:v>
                </c:pt>
                <c:pt idx="59">
                  <c:v>5.1975999999999898</c:v>
                </c:pt>
                <c:pt idx="60">
                  <c:v>5.5205600000000086</c:v>
                </c:pt>
                <c:pt idx="61">
                  <c:v>5.6979200000000025</c:v>
                </c:pt>
                <c:pt idx="62">
                  <c:v>5.311919999999998</c:v>
                </c:pt>
                <c:pt idx="63">
                  <c:v>5.7366400000000013</c:v>
                </c:pt>
                <c:pt idx="64">
                  <c:v>6.0036000000000111</c:v>
                </c:pt>
                <c:pt idx="65">
                  <c:v>5.5180000000000042</c:v>
                </c:pt>
                <c:pt idx="66">
                  <c:v>5.6289599999999842</c:v>
                </c:pt>
                <c:pt idx="67">
                  <c:v>5.6134400000000024</c:v>
                </c:pt>
                <c:pt idx="68">
                  <c:v>5.5024000000000015</c:v>
                </c:pt>
                <c:pt idx="69">
                  <c:v>5.4732799999999955</c:v>
                </c:pt>
                <c:pt idx="70">
                  <c:v>5.5356800000000019</c:v>
                </c:pt>
                <c:pt idx="71">
                  <c:v>5.6047999999999938</c:v>
                </c:pt>
                <c:pt idx="72">
                  <c:v>5.6201599999999976</c:v>
                </c:pt>
                <c:pt idx="73">
                  <c:v>5.4311200000000062</c:v>
                </c:pt>
                <c:pt idx="74">
                  <c:v>5.8476800000000067</c:v>
                </c:pt>
                <c:pt idx="75">
                  <c:v>5.7934399999999995</c:v>
                </c:pt>
                <c:pt idx="76">
                  <c:v>5.593919999999998</c:v>
                </c:pt>
                <c:pt idx="77">
                  <c:v>5.6084799999999921</c:v>
                </c:pt>
                <c:pt idx="78">
                  <c:v>5.6354400000000036</c:v>
                </c:pt>
                <c:pt idx="79">
                  <c:v>5.4394400000000038</c:v>
                </c:pt>
                <c:pt idx="80">
                  <c:v>5.6925600000000012</c:v>
                </c:pt>
                <c:pt idx="81">
                  <c:v>5.4409599999999934</c:v>
                </c:pt>
                <c:pt idx="82">
                  <c:v>5.5834399999999995</c:v>
                </c:pt>
                <c:pt idx="83">
                  <c:v>5.6291199999999959</c:v>
                </c:pt>
                <c:pt idx="84">
                  <c:v>5.6832000000000011</c:v>
                </c:pt>
                <c:pt idx="85">
                  <c:v>5.2760800000000065</c:v>
                </c:pt>
                <c:pt idx="86">
                  <c:v>5.7787199999999972</c:v>
                </c:pt>
                <c:pt idx="87">
                  <c:v>5.5173599999999947</c:v>
                </c:pt>
                <c:pt idx="88">
                  <c:v>5.4060799999999922</c:v>
                </c:pt>
                <c:pt idx="89">
                  <c:v>5.2658399999999945</c:v>
                </c:pt>
                <c:pt idx="90">
                  <c:v>5.1855200000000066</c:v>
                </c:pt>
                <c:pt idx="91">
                  <c:v>5.6969600000000096</c:v>
                </c:pt>
                <c:pt idx="92">
                  <c:v>5.8032000000000004</c:v>
                </c:pt>
                <c:pt idx="93">
                  <c:v>5.6365600000000162</c:v>
                </c:pt>
                <c:pt idx="94">
                  <c:v>5.3090399999999915</c:v>
                </c:pt>
                <c:pt idx="95">
                  <c:v>5.5543999999999949</c:v>
                </c:pt>
                <c:pt idx="96">
                  <c:v>5.3194400000000037</c:v>
                </c:pt>
                <c:pt idx="97">
                  <c:v>5.6019200000000016</c:v>
                </c:pt>
                <c:pt idx="98">
                  <c:v>5.6792800000000021</c:v>
                </c:pt>
                <c:pt idx="99">
                  <c:v>5.8756799999999938</c:v>
                </c:pt>
                <c:pt idx="100">
                  <c:v>5.5665600000000008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6-4B63-B162-FF08772CAEFB}"/>
            </c:ext>
          </c:extLst>
        </c:ser>
        <c:ser>
          <c:idx val="3"/>
          <c:order val="3"/>
          <c:tx>
            <c:v>gk07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16.163200000000007</c:v>
                </c:pt>
                <c:pt idx="2">
                  <c:v>11.887439999999986</c:v>
                </c:pt>
                <c:pt idx="3">
                  <c:v>11.511439999999988</c:v>
                </c:pt>
                <c:pt idx="4">
                  <c:v>11.018240000000009</c:v>
                </c:pt>
                <c:pt idx="5">
                  <c:v>11.659199999999995</c:v>
                </c:pt>
                <c:pt idx="6">
                  <c:v>11.669999999999991</c:v>
                </c:pt>
                <c:pt idx="7">
                  <c:v>11.271599999999985</c:v>
                </c:pt>
                <c:pt idx="8">
                  <c:v>12.197119999999988</c:v>
                </c:pt>
                <c:pt idx="9">
                  <c:v>11.344320000000003</c:v>
                </c:pt>
                <c:pt idx="10">
                  <c:v>12.050559999999987</c:v>
                </c:pt>
                <c:pt idx="11">
                  <c:v>11.402720000000009</c:v>
                </c:pt>
                <c:pt idx="12">
                  <c:v>11.216480000000008</c:v>
                </c:pt>
                <c:pt idx="13">
                  <c:v>10.87368</c:v>
                </c:pt>
                <c:pt idx="14">
                  <c:v>11.307120000000003</c:v>
                </c:pt>
                <c:pt idx="15">
                  <c:v>11.880560000000006</c:v>
                </c:pt>
                <c:pt idx="16">
                  <c:v>10.514480000000001</c:v>
                </c:pt>
                <c:pt idx="17">
                  <c:v>11.334000000000017</c:v>
                </c:pt>
                <c:pt idx="18">
                  <c:v>11.375840000000011</c:v>
                </c:pt>
                <c:pt idx="19">
                  <c:v>11.802559999999994</c:v>
                </c:pt>
                <c:pt idx="20">
                  <c:v>11.161520000000017</c:v>
                </c:pt>
                <c:pt idx="21">
                  <c:v>12.105360000000003</c:v>
                </c:pt>
                <c:pt idx="22">
                  <c:v>11.224559999999993</c:v>
                </c:pt>
                <c:pt idx="23">
                  <c:v>11.47319999999999</c:v>
                </c:pt>
                <c:pt idx="24">
                  <c:v>11.488800000000007</c:v>
                </c:pt>
                <c:pt idx="25">
                  <c:v>11.365840000000002</c:v>
                </c:pt>
                <c:pt idx="26">
                  <c:v>12.055840000000009</c:v>
                </c:pt>
                <c:pt idx="27">
                  <c:v>11.892800000000001</c:v>
                </c:pt>
                <c:pt idx="28">
                  <c:v>11.526720000000005</c:v>
                </c:pt>
                <c:pt idx="29">
                  <c:v>11.270799999999999</c:v>
                </c:pt>
                <c:pt idx="30">
                  <c:v>11.296640000000023</c:v>
                </c:pt>
                <c:pt idx="31">
                  <c:v>11.16495999999999</c:v>
                </c:pt>
                <c:pt idx="32">
                  <c:v>11.515679999999994</c:v>
                </c:pt>
                <c:pt idx="33">
                  <c:v>11.685359999999998</c:v>
                </c:pt>
                <c:pt idx="34">
                  <c:v>11.248959999999999</c:v>
                </c:pt>
                <c:pt idx="35">
                  <c:v>12.603279999999984</c:v>
                </c:pt>
                <c:pt idx="36">
                  <c:v>10.949839999999998</c:v>
                </c:pt>
                <c:pt idx="37">
                  <c:v>11.105759999999991</c:v>
                </c:pt>
                <c:pt idx="38">
                  <c:v>11.019679999999999</c:v>
                </c:pt>
                <c:pt idx="39">
                  <c:v>11.041440000000001</c:v>
                </c:pt>
                <c:pt idx="40">
                  <c:v>11.790239999999985</c:v>
                </c:pt>
                <c:pt idx="41">
                  <c:v>11.229840000000001</c:v>
                </c:pt>
                <c:pt idx="42">
                  <c:v>11.341359999999995</c:v>
                </c:pt>
                <c:pt idx="43">
                  <c:v>11.193599999999996</c:v>
                </c:pt>
                <c:pt idx="44">
                  <c:v>11.78624000000001</c:v>
                </c:pt>
                <c:pt idx="45">
                  <c:v>11.363759999999997</c:v>
                </c:pt>
                <c:pt idx="46">
                  <c:v>11.16352</c:v>
                </c:pt>
                <c:pt idx="47">
                  <c:v>11.831280000000005</c:v>
                </c:pt>
                <c:pt idx="48">
                  <c:v>11.450880000000009</c:v>
                </c:pt>
                <c:pt idx="49">
                  <c:v>11.053039999999999</c:v>
                </c:pt>
                <c:pt idx="50">
                  <c:v>10.904959999999996</c:v>
                </c:pt>
                <c:pt idx="51">
                  <c:v>11.091200000000004</c:v>
                </c:pt>
                <c:pt idx="52">
                  <c:v>10.893119999999998</c:v>
                </c:pt>
                <c:pt idx="53">
                  <c:v>11.702080000000002</c:v>
                </c:pt>
                <c:pt idx="54">
                  <c:v>10.894080000000006</c:v>
                </c:pt>
                <c:pt idx="55">
                  <c:v>11.088960000000004</c:v>
                </c:pt>
                <c:pt idx="56">
                  <c:v>11.347919999999991</c:v>
                </c:pt>
                <c:pt idx="57">
                  <c:v>11.723440000000002</c:v>
                </c:pt>
                <c:pt idx="58">
                  <c:v>11.1548</c:v>
                </c:pt>
                <c:pt idx="59">
                  <c:v>11.43272</c:v>
                </c:pt>
                <c:pt idx="60">
                  <c:v>11.559920000000009</c:v>
                </c:pt>
                <c:pt idx="61">
                  <c:v>10.895600000000002</c:v>
                </c:pt>
                <c:pt idx="62">
                  <c:v>11.214000000000016</c:v>
                </c:pt>
                <c:pt idx="63">
                  <c:v>11.418480000000002</c:v>
                </c:pt>
                <c:pt idx="64">
                  <c:v>11.835199999999981</c:v>
                </c:pt>
                <c:pt idx="65">
                  <c:v>11.688079999999994</c:v>
                </c:pt>
                <c:pt idx="66">
                  <c:v>11.718720000000001</c:v>
                </c:pt>
                <c:pt idx="67">
                  <c:v>11.28080000000001</c:v>
                </c:pt>
                <c:pt idx="68">
                  <c:v>11.376319999999993</c:v>
                </c:pt>
                <c:pt idx="69">
                  <c:v>11.500160000000024</c:v>
                </c:pt>
                <c:pt idx="70">
                  <c:v>11.673119999999992</c:v>
                </c:pt>
                <c:pt idx="71">
                  <c:v>11.505920000000005</c:v>
                </c:pt>
                <c:pt idx="72">
                  <c:v>11.752080000000003</c:v>
                </c:pt>
                <c:pt idx="73">
                  <c:v>11.164960000000001</c:v>
                </c:pt>
                <c:pt idx="74">
                  <c:v>11.142879999999984</c:v>
                </c:pt>
                <c:pt idx="75">
                  <c:v>12.112479999999996</c:v>
                </c:pt>
                <c:pt idx="76">
                  <c:v>11.412479999999995</c:v>
                </c:pt>
                <c:pt idx="77">
                  <c:v>11.41895999999999</c:v>
                </c:pt>
                <c:pt idx="78">
                  <c:v>11.723920000000003</c:v>
                </c:pt>
                <c:pt idx="79">
                  <c:v>10.998799999999999</c:v>
                </c:pt>
                <c:pt idx="80">
                  <c:v>11.593440000000003</c:v>
                </c:pt>
                <c:pt idx="81">
                  <c:v>11.174399999999995</c:v>
                </c:pt>
                <c:pt idx="82">
                  <c:v>11.677439999999988</c:v>
                </c:pt>
                <c:pt idx="83">
                  <c:v>10.918319999999992</c:v>
                </c:pt>
                <c:pt idx="84">
                  <c:v>11.350960000000001</c:v>
                </c:pt>
                <c:pt idx="85">
                  <c:v>11.206560000000001</c:v>
                </c:pt>
                <c:pt idx="86">
                  <c:v>11.032879999999977</c:v>
                </c:pt>
                <c:pt idx="87">
                  <c:v>10.771680000000021</c:v>
                </c:pt>
                <c:pt idx="88">
                  <c:v>11.723040000000008</c:v>
                </c:pt>
                <c:pt idx="89">
                  <c:v>11.561839999999993</c:v>
                </c:pt>
                <c:pt idx="90">
                  <c:v>11.914080000000002</c:v>
                </c:pt>
                <c:pt idx="91">
                  <c:v>10.93471999999999</c:v>
                </c:pt>
                <c:pt idx="92">
                  <c:v>11.351279999999992</c:v>
                </c:pt>
                <c:pt idx="93">
                  <c:v>11.643120000000007</c:v>
                </c:pt>
                <c:pt idx="94">
                  <c:v>10.342799999999986</c:v>
                </c:pt>
                <c:pt idx="95">
                  <c:v>10.541360000000006</c:v>
                </c:pt>
                <c:pt idx="96">
                  <c:v>11.413999999999996</c:v>
                </c:pt>
                <c:pt idx="97">
                  <c:v>11.406480000000009</c:v>
                </c:pt>
                <c:pt idx="98">
                  <c:v>12.211439999999991</c:v>
                </c:pt>
                <c:pt idx="99">
                  <c:v>11.452399999999994</c:v>
                </c:pt>
                <c:pt idx="100">
                  <c:v>10.635359999999991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4B63-B162-FF08772CAEFB}"/>
            </c:ext>
          </c:extLst>
        </c:ser>
        <c:ser>
          <c:idx val="4"/>
          <c:order val="4"/>
          <c:tx>
            <c:v>gk07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44.653679999999966</c:v>
                </c:pt>
                <c:pt idx="2">
                  <c:v>26.757759999999966</c:v>
                </c:pt>
                <c:pt idx="3">
                  <c:v>25.632879999999972</c:v>
                </c:pt>
                <c:pt idx="4">
                  <c:v>24.224639999999994</c:v>
                </c:pt>
                <c:pt idx="5">
                  <c:v>23.876719999999988</c:v>
                </c:pt>
                <c:pt idx="6">
                  <c:v>24.270720000000008</c:v>
                </c:pt>
                <c:pt idx="7">
                  <c:v>25.991199999999981</c:v>
                </c:pt>
                <c:pt idx="8">
                  <c:v>24.297760000000022</c:v>
                </c:pt>
                <c:pt idx="9">
                  <c:v>24.32</c:v>
                </c:pt>
                <c:pt idx="10">
                  <c:v>23.794720000000037</c:v>
                </c:pt>
                <c:pt idx="11">
                  <c:v>24.415039999999994</c:v>
                </c:pt>
                <c:pt idx="12">
                  <c:v>23.409600000000012</c:v>
                </c:pt>
                <c:pt idx="13">
                  <c:v>23.782720000000015</c:v>
                </c:pt>
                <c:pt idx="14">
                  <c:v>23.571119999999965</c:v>
                </c:pt>
                <c:pt idx="15">
                  <c:v>23.529760000000003</c:v>
                </c:pt>
                <c:pt idx="16">
                  <c:v>23.732399999999977</c:v>
                </c:pt>
                <c:pt idx="17">
                  <c:v>22.263839999999991</c:v>
                </c:pt>
                <c:pt idx="18">
                  <c:v>22.965680000000017</c:v>
                </c:pt>
                <c:pt idx="19">
                  <c:v>23.406960000000023</c:v>
                </c:pt>
                <c:pt idx="20">
                  <c:v>24.901680000000002</c:v>
                </c:pt>
                <c:pt idx="21">
                  <c:v>23.823360000000019</c:v>
                </c:pt>
                <c:pt idx="22">
                  <c:v>22.950640000000032</c:v>
                </c:pt>
                <c:pt idx="23">
                  <c:v>23.849519999999981</c:v>
                </c:pt>
                <c:pt idx="24">
                  <c:v>23.93984</c:v>
                </c:pt>
                <c:pt idx="25">
                  <c:v>24.251200000000015</c:v>
                </c:pt>
                <c:pt idx="26">
                  <c:v>25.163200000000025</c:v>
                </c:pt>
                <c:pt idx="27">
                  <c:v>23.991119999999999</c:v>
                </c:pt>
                <c:pt idx="28">
                  <c:v>23.650800000000007</c:v>
                </c:pt>
                <c:pt idx="29">
                  <c:v>25.655759999999979</c:v>
                </c:pt>
                <c:pt idx="30">
                  <c:v>23.968159999999997</c:v>
                </c:pt>
                <c:pt idx="31">
                  <c:v>21.369120000000009</c:v>
                </c:pt>
                <c:pt idx="32">
                  <c:v>23.534400000000019</c:v>
                </c:pt>
                <c:pt idx="33">
                  <c:v>25.172319999999978</c:v>
                </c:pt>
                <c:pt idx="34">
                  <c:v>23.663199999999996</c:v>
                </c:pt>
                <c:pt idx="35">
                  <c:v>24.259999999999987</c:v>
                </c:pt>
                <c:pt idx="36">
                  <c:v>24.411680000000008</c:v>
                </c:pt>
                <c:pt idx="37">
                  <c:v>21.924239999999998</c:v>
                </c:pt>
                <c:pt idx="38">
                  <c:v>23.384640000000005</c:v>
                </c:pt>
                <c:pt idx="39">
                  <c:v>23.384160000000016</c:v>
                </c:pt>
                <c:pt idx="40">
                  <c:v>23.617840000000019</c:v>
                </c:pt>
                <c:pt idx="41">
                  <c:v>24.848159999999996</c:v>
                </c:pt>
                <c:pt idx="42">
                  <c:v>24.047279999999969</c:v>
                </c:pt>
                <c:pt idx="43">
                  <c:v>24.630720000000004</c:v>
                </c:pt>
                <c:pt idx="44">
                  <c:v>25.048319999999986</c:v>
                </c:pt>
                <c:pt idx="45">
                  <c:v>22.678240000000013</c:v>
                </c:pt>
                <c:pt idx="46">
                  <c:v>24.550000000000011</c:v>
                </c:pt>
                <c:pt idx="47">
                  <c:v>23.854960000000013</c:v>
                </c:pt>
                <c:pt idx="48">
                  <c:v>24.626320000000014</c:v>
                </c:pt>
                <c:pt idx="49">
                  <c:v>23.596800000000023</c:v>
                </c:pt>
                <c:pt idx="50">
                  <c:v>23.264079999999986</c:v>
                </c:pt>
                <c:pt idx="51">
                  <c:v>24.335039999999992</c:v>
                </c:pt>
                <c:pt idx="52">
                  <c:v>24.689840000000036</c:v>
                </c:pt>
                <c:pt idx="53">
                  <c:v>25.59</c:v>
                </c:pt>
                <c:pt idx="54">
                  <c:v>23.086560000000013</c:v>
                </c:pt>
                <c:pt idx="55">
                  <c:v>23.363439999999994</c:v>
                </c:pt>
                <c:pt idx="56">
                  <c:v>23.504639999999988</c:v>
                </c:pt>
                <c:pt idx="57">
                  <c:v>23.866319999999977</c:v>
                </c:pt>
                <c:pt idx="58">
                  <c:v>23.115040000000004</c:v>
                </c:pt>
                <c:pt idx="59">
                  <c:v>23.204000000000008</c:v>
                </c:pt>
                <c:pt idx="60">
                  <c:v>24.554879999999969</c:v>
                </c:pt>
                <c:pt idx="61">
                  <c:v>24.645520000000001</c:v>
                </c:pt>
                <c:pt idx="62">
                  <c:v>23.794640000000005</c:v>
                </c:pt>
                <c:pt idx="63">
                  <c:v>23.71992000000002</c:v>
                </c:pt>
                <c:pt idx="64">
                  <c:v>23.900559999999988</c:v>
                </c:pt>
                <c:pt idx="65">
                  <c:v>23.085840000000012</c:v>
                </c:pt>
                <c:pt idx="66">
                  <c:v>21.283599999999993</c:v>
                </c:pt>
                <c:pt idx="67">
                  <c:v>23.440160000000006</c:v>
                </c:pt>
                <c:pt idx="68">
                  <c:v>23.184640000000005</c:v>
                </c:pt>
                <c:pt idx="69">
                  <c:v>23.901520000000012</c:v>
                </c:pt>
                <c:pt idx="70">
                  <c:v>23.657679999999999</c:v>
                </c:pt>
                <c:pt idx="71">
                  <c:v>23.465120000000006</c:v>
                </c:pt>
                <c:pt idx="72">
                  <c:v>23.581999999999976</c:v>
                </c:pt>
                <c:pt idx="73">
                  <c:v>24.304639999999988</c:v>
                </c:pt>
                <c:pt idx="74">
                  <c:v>24.488480000000003</c:v>
                </c:pt>
                <c:pt idx="75">
                  <c:v>22.17384000000002</c:v>
                </c:pt>
                <c:pt idx="76">
                  <c:v>23.815919999999991</c:v>
                </c:pt>
                <c:pt idx="77">
                  <c:v>23.42728000000001</c:v>
                </c:pt>
                <c:pt idx="78">
                  <c:v>23.397600000000004</c:v>
                </c:pt>
                <c:pt idx="79">
                  <c:v>25.109520000000018</c:v>
                </c:pt>
                <c:pt idx="80">
                  <c:v>24.193679999999976</c:v>
                </c:pt>
                <c:pt idx="81">
                  <c:v>22.347999999999995</c:v>
                </c:pt>
                <c:pt idx="82">
                  <c:v>24.355120000000024</c:v>
                </c:pt>
                <c:pt idx="83">
                  <c:v>23.937839999999973</c:v>
                </c:pt>
                <c:pt idx="84">
                  <c:v>23.851279999999988</c:v>
                </c:pt>
                <c:pt idx="85">
                  <c:v>23.772719999999993</c:v>
                </c:pt>
                <c:pt idx="86">
                  <c:v>23.734960000000008</c:v>
                </c:pt>
                <c:pt idx="87">
                  <c:v>23.286639999999988</c:v>
                </c:pt>
                <c:pt idx="88">
                  <c:v>23.054559999999999</c:v>
                </c:pt>
                <c:pt idx="89">
                  <c:v>23.481519999999996</c:v>
                </c:pt>
                <c:pt idx="90">
                  <c:v>22.857039999999991</c:v>
                </c:pt>
                <c:pt idx="91">
                  <c:v>23.211680000000019</c:v>
                </c:pt>
                <c:pt idx="92">
                  <c:v>24.207760000000015</c:v>
                </c:pt>
                <c:pt idx="93">
                  <c:v>23.319440000000004</c:v>
                </c:pt>
                <c:pt idx="94">
                  <c:v>24.48856</c:v>
                </c:pt>
                <c:pt idx="95">
                  <c:v>24.372080000000025</c:v>
                </c:pt>
                <c:pt idx="96">
                  <c:v>24.032800000000009</c:v>
                </c:pt>
                <c:pt idx="97">
                  <c:v>24.851200000000006</c:v>
                </c:pt>
                <c:pt idx="98">
                  <c:v>23.585039999999982</c:v>
                </c:pt>
                <c:pt idx="99">
                  <c:v>22.460079999999987</c:v>
                </c:pt>
                <c:pt idx="100">
                  <c:v>23.33359999999999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6-4B63-B162-FF08772C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83040"/>
        <c:axId val="927304496"/>
      </c:lineChart>
      <c:catAx>
        <c:axId val="10029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7304496"/>
        <c:crosses val="autoZero"/>
        <c:auto val="1"/>
        <c:lblAlgn val="ctr"/>
        <c:lblOffset val="100"/>
        <c:noMultiLvlLbl val="0"/>
      </c:catAx>
      <c:valAx>
        <c:axId val="92730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983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4.9700800000000021</c:v>
                </c:pt>
                <c:pt idx="2">
                  <c:v>7.1297600000000001</c:v>
                </c:pt>
                <c:pt idx="3">
                  <c:v>8.9233599999999971</c:v>
                </c:pt>
                <c:pt idx="4">
                  <c:v>10.348960000000007</c:v>
                </c:pt>
                <c:pt idx="5">
                  <c:v>11.606479999999998</c:v>
                </c:pt>
                <c:pt idx="6">
                  <c:v>12.755999999999998</c:v>
                </c:pt>
                <c:pt idx="7">
                  <c:v>13.708160000000017</c:v>
                </c:pt>
                <c:pt idx="8">
                  <c:v>14.624079999999998</c:v>
                </c:pt>
                <c:pt idx="9">
                  <c:v>15.346879999999999</c:v>
                </c:pt>
                <c:pt idx="10">
                  <c:v>16.185040000000011</c:v>
                </c:pt>
                <c:pt idx="11">
                  <c:v>16.905199999999986</c:v>
                </c:pt>
                <c:pt idx="12">
                  <c:v>17.727759999999975</c:v>
                </c:pt>
                <c:pt idx="13">
                  <c:v>18.422320000000003</c:v>
                </c:pt>
                <c:pt idx="14">
                  <c:v>19.125279999999997</c:v>
                </c:pt>
                <c:pt idx="15">
                  <c:v>19.872959999999981</c:v>
                </c:pt>
                <c:pt idx="16">
                  <c:v>20.486239999999995</c:v>
                </c:pt>
                <c:pt idx="17">
                  <c:v>21.139920000000007</c:v>
                </c:pt>
                <c:pt idx="18">
                  <c:v>21.815999999999995</c:v>
                </c:pt>
                <c:pt idx="19">
                  <c:v>22.373919999999998</c:v>
                </c:pt>
                <c:pt idx="20">
                  <c:v>22.93399999999999</c:v>
                </c:pt>
                <c:pt idx="21">
                  <c:v>23.552159999999994</c:v>
                </c:pt>
                <c:pt idx="22">
                  <c:v>24.147279999999984</c:v>
                </c:pt>
                <c:pt idx="23">
                  <c:v>24.686640000000008</c:v>
                </c:pt>
                <c:pt idx="24">
                  <c:v>25.202080000000002</c:v>
                </c:pt>
                <c:pt idx="25">
                  <c:v>25.777840000000026</c:v>
                </c:pt>
                <c:pt idx="26">
                  <c:v>26.219919999999984</c:v>
                </c:pt>
                <c:pt idx="27">
                  <c:v>26.69207999999999</c:v>
                </c:pt>
                <c:pt idx="28">
                  <c:v>27.267039999999994</c:v>
                </c:pt>
                <c:pt idx="29">
                  <c:v>27.764959999999988</c:v>
                </c:pt>
                <c:pt idx="30">
                  <c:v>28.121280000000006</c:v>
                </c:pt>
                <c:pt idx="31">
                  <c:v>28.509440000000001</c:v>
                </c:pt>
                <c:pt idx="32">
                  <c:v>28.938880000000001</c:v>
                </c:pt>
                <c:pt idx="33">
                  <c:v>29.372080000000008</c:v>
                </c:pt>
                <c:pt idx="34">
                  <c:v>29.815519999999978</c:v>
                </c:pt>
                <c:pt idx="35">
                  <c:v>30.327600000000004</c:v>
                </c:pt>
                <c:pt idx="36">
                  <c:v>30.753519999999973</c:v>
                </c:pt>
                <c:pt idx="37">
                  <c:v>31.157999999999966</c:v>
                </c:pt>
                <c:pt idx="38">
                  <c:v>31.52704</c:v>
                </c:pt>
                <c:pt idx="39">
                  <c:v>32.010479999999994</c:v>
                </c:pt>
                <c:pt idx="40">
                  <c:v>32.360319999999994</c:v>
                </c:pt>
                <c:pt idx="41">
                  <c:v>32.781119999999987</c:v>
                </c:pt>
                <c:pt idx="42">
                  <c:v>33.186080000000025</c:v>
                </c:pt>
                <c:pt idx="43">
                  <c:v>33.676639999999992</c:v>
                </c:pt>
                <c:pt idx="44">
                  <c:v>33.960719999999974</c:v>
                </c:pt>
                <c:pt idx="45">
                  <c:v>34.386240000000022</c:v>
                </c:pt>
                <c:pt idx="46">
                  <c:v>34.795680000000011</c:v>
                </c:pt>
                <c:pt idx="47">
                  <c:v>35.185359999999982</c:v>
                </c:pt>
                <c:pt idx="48">
                  <c:v>35.538800000000045</c:v>
                </c:pt>
                <c:pt idx="49">
                  <c:v>35.887440000000012</c:v>
                </c:pt>
                <c:pt idx="50">
                  <c:v>36.247359999999979</c:v>
                </c:pt>
                <c:pt idx="51">
                  <c:v>36.691200000000002</c:v>
                </c:pt>
                <c:pt idx="52">
                  <c:v>37.007359999999998</c:v>
                </c:pt>
                <c:pt idx="53">
                  <c:v>37.293519999999987</c:v>
                </c:pt>
                <c:pt idx="54">
                  <c:v>37.745759999999969</c:v>
                </c:pt>
                <c:pt idx="55">
                  <c:v>38.084479999999999</c:v>
                </c:pt>
                <c:pt idx="56">
                  <c:v>38.448480000000039</c:v>
                </c:pt>
                <c:pt idx="57">
                  <c:v>38.720640000000031</c:v>
                </c:pt>
                <c:pt idx="58">
                  <c:v>39.054480000000005</c:v>
                </c:pt>
                <c:pt idx="59">
                  <c:v>39.303599999999975</c:v>
                </c:pt>
                <c:pt idx="60">
                  <c:v>39.600159999999981</c:v>
                </c:pt>
                <c:pt idx="61">
                  <c:v>39.975760000000022</c:v>
                </c:pt>
                <c:pt idx="62">
                  <c:v>40.266879999999965</c:v>
                </c:pt>
                <c:pt idx="63">
                  <c:v>40.604559999999992</c:v>
                </c:pt>
                <c:pt idx="64">
                  <c:v>40.760719999999992</c:v>
                </c:pt>
                <c:pt idx="65">
                  <c:v>41.110880000000002</c:v>
                </c:pt>
                <c:pt idx="66">
                  <c:v>41.431279999999987</c:v>
                </c:pt>
                <c:pt idx="67">
                  <c:v>41.808800000000005</c:v>
                </c:pt>
                <c:pt idx="68">
                  <c:v>42.099039999999995</c:v>
                </c:pt>
                <c:pt idx="69">
                  <c:v>42.386560000000017</c:v>
                </c:pt>
                <c:pt idx="70">
                  <c:v>42.603520000000032</c:v>
                </c:pt>
                <c:pt idx="71">
                  <c:v>42.928799999999967</c:v>
                </c:pt>
                <c:pt idx="72">
                  <c:v>43.287119999999987</c:v>
                </c:pt>
                <c:pt idx="73">
                  <c:v>43.624319999999983</c:v>
                </c:pt>
                <c:pt idx="74">
                  <c:v>43.952959999999969</c:v>
                </c:pt>
                <c:pt idx="75">
                  <c:v>44.256319999999967</c:v>
                </c:pt>
                <c:pt idx="76">
                  <c:v>44.538480000000035</c:v>
                </c:pt>
                <c:pt idx="77">
                  <c:v>44.731680000000054</c:v>
                </c:pt>
                <c:pt idx="78">
                  <c:v>45.05528000000001</c:v>
                </c:pt>
                <c:pt idx="79">
                  <c:v>45.417439999999999</c:v>
                </c:pt>
                <c:pt idx="80">
                  <c:v>45.622400000000013</c:v>
                </c:pt>
                <c:pt idx="81">
                  <c:v>45.938400000000023</c:v>
                </c:pt>
                <c:pt idx="82">
                  <c:v>46.285439999999944</c:v>
                </c:pt>
                <c:pt idx="83">
                  <c:v>46.512560000000029</c:v>
                </c:pt>
                <c:pt idx="84">
                  <c:v>46.805360000000078</c:v>
                </c:pt>
                <c:pt idx="85">
                  <c:v>47.101280000000052</c:v>
                </c:pt>
                <c:pt idx="86">
                  <c:v>47.254159999999985</c:v>
                </c:pt>
                <c:pt idx="87">
                  <c:v>47.54648000000001</c:v>
                </c:pt>
                <c:pt idx="88">
                  <c:v>47.776719999999969</c:v>
                </c:pt>
                <c:pt idx="89">
                  <c:v>48.024879999999982</c:v>
                </c:pt>
                <c:pt idx="90">
                  <c:v>48.240399999999944</c:v>
                </c:pt>
                <c:pt idx="91">
                  <c:v>48.513680000000022</c:v>
                </c:pt>
                <c:pt idx="92">
                  <c:v>48.769359999999956</c:v>
                </c:pt>
                <c:pt idx="93">
                  <c:v>49.085599999999999</c:v>
                </c:pt>
                <c:pt idx="94">
                  <c:v>49.329520000000009</c:v>
                </c:pt>
                <c:pt idx="95">
                  <c:v>49.556480000000029</c:v>
                </c:pt>
                <c:pt idx="96">
                  <c:v>49.786400000000008</c:v>
                </c:pt>
                <c:pt idx="97">
                  <c:v>49.982479999999988</c:v>
                </c:pt>
                <c:pt idx="98">
                  <c:v>50.215440000000029</c:v>
                </c:pt>
                <c:pt idx="99">
                  <c:v>50.475199999999973</c:v>
                </c:pt>
                <c:pt idx="100">
                  <c:v>50.713679999999982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6-4A99-9632-6705D63B41D5}"/>
            </c:ext>
          </c:extLst>
        </c:ser>
        <c:ser>
          <c:idx val="1"/>
          <c:order val="1"/>
          <c:tx>
            <c:v>gk07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9.938800000000013</c:v>
                </c:pt>
                <c:pt idx="2">
                  <c:v>15.102000000000011</c:v>
                </c:pt>
                <c:pt idx="3">
                  <c:v>18.733040000000003</c:v>
                </c:pt>
                <c:pt idx="4">
                  <c:v>21.663679999999992</c:v>
                </c:pt>
                <c:pt idx="5">
                  <c:v>24.313919999999985</c:v>
                </c:pt>
                <c:pt idx="6">
                  <c:v>26.635439999999988</c:v>
                </c:pt>
                <c:pt idx="7">
                  <c:v>28.933039999999973</c:v>
                </c:pt>
                <c:pt idx="8">
                  <c:v>30.775280000000006</c:v>
                </c:pt>
                <c:pt idx="9">
                  <c:v>32.575919999999996</c:v>
                </c:pt>
                <c:pt idx="10">
                  <c:v>34.304559999999981</c:v>
                </c:pt>
                <c:pt idx="11">
                  <c:v>35.980080000000008</c:v>
                </c:pt>
                <c:pt idx="12">
                  <c:v>37.379599999999982</c:v>
                </c:pt>
                <c:pt idx="13">
                  <c:v>38.967680000000044</c:v>
                </c:pt>
                <c:pt idx="14">
                  <c:v>40.536239999999999</c:v>
                </c:pt>
                <c:pt idx="15">
                  <c:v>42.137839999999997</c:v>
                </c:pt>
                <c:pt idx="16">
                  <c:v>43.477360000000047</c:v>
                </c:pt>
                <c:pt idx="17">
                  <c:v>44.580639999999974</c:v>
                </c:pt>
                <c:pt idx="18">
                  <c:v>45.737359999999981</c:v>
                </c:pt>
                <c:pt idx="19">
                  <c:v>46.861440000000009</c:v>
                </c:pt>
                <c:pt idx="20">
                  <c:v>48.245440000000052</c:v>
                </c:pt>
                <c:pt idx="21">
                  <c:v>49.373840000000015</c:v>
                </c:pt>
                <c:pt idx="22">
                  <c:v>50.482240000000019</c:v>
                </c:pt>
                <c:pt idx="23">
                  <c:v>51.719200000000043</c:v>
                </c:pt>
                <c:pt idx="24">
                  <c:v>52.937599999999982</c:v>
                </c:pt>
                <c:pt idx="25">
                  <c:v>54.064799999999984</c:v>
                </c:pt>
                <c:pt idx="26">
                  <c:v>55.162879999999987</c:v>
                </c:pt>
                <c:pt idx="27">
                  <c:v>56.204399999999964</c:v>
                </c:pt>
                <c:pt idx="28">
                  <c:v>57.099680000000006</c:v>
                </c:pt>
                <c:pt idx="29">
                  <c:v>58.020720000000011</c:v>
                </c:pt>
                <c:pt idx="30">
                  <c:v>58.942479999999946</c:v>
                </c:pt>
                <c:pt idx="31">
                  <c:v>59.687680000000029</c:v>
                </c:pt>
                <c:pt idx="32">
                  <c:v>60.911520000000003</c:v>
                </c:pt>
                <c:pt idx="33">
                  <c:v>61.817919999999994</c:v>
                </c:pt>
                <c:pt idx="34">
                  <c:v>62.484799999999971</c:v>
                </c:pt>
                <c:pt idx="35">
                  <c:v>63.502159999999961</c:v>
                </c:pt>
                <c:pt idx="36">
                  <c:v>64.512720000000002</c:v>
                </c:pt>
                <c:pt idx="37">
                  <c:v>65.388319999999908</c:v>
                </c:pt>
                <c:pt idx="38">
                  <c:v>66.218239999999994</c:v>
                </c:pt>
                <c:pt idx="39">
                  <c:v>67.295359999999931</c:v>
                </c:pt>
                <c:pt idx="40">
                  <c:v>68.06968000000002</c:v>
                </c:pt>
                <c:pt idx="41">
                  <c:v>68.939920000000072</c:v>
                </c:pt>
                <c:pt idx="42">
                  <c:v>69.867120000000028</c:v>
                </c:pt>
                <c:pt idx="43">
                  <c:v>70.456560000000039</c:v>
                </c:pt>
                <c:pt idx="44">
                  <c:v>71.249600000000044</c:v>
                </c:pt>
                <c:pt idx="45">
                  <c:v>72.030879999999897</c:v>
                </c:pt>
                <c:pt idx="46">
                  <c:v>72.839919999999978</c:v>
                </c:pt>
                <c:pt idx="47">
                  <c:v>73.572720000000061</c:v>
                </c:pt>
                <c:pt idx="48">
                  <c:v>74.51952</c:v>
                </c:pt>
                <c:pt idx="49">
                  <c:v>75.199840000000052</c:v>
                </c:pt>
                <c:pt idx="50">
                  <c:v>76.077759999999984</c:v>
                </c:pt>
                <c:pt idx="51">
                  <c:v>76.886879999999977</c:v>
                </c:pt>
                <c:pt idx="52">
                  <c:v>77.460560000000058</c:v>
                </c:pt>
                <c:pt idx="53">
                  <c:v>78.044560000000018</c:v>
                </c:pt>
                <c:pt idx="54">
                  <c:v>78.811119999999903</c:v>
                </c:pt>
                <c:pt idx="55">
                  <c:v>79.607919999999979</c:v>
                </c:pt>
                <c:pt idx="56">
                  <c:v>80.359599999999972</c:v>
                </c:pt>
                <c:pt idx="57">
                  <c:v>80.861120000000071</c:v>
                </c:pt>
                <c:pt idx="58">
                  <c:v>81.613919999999922</c:v>
                </c:pt>
                <c:pt idx="59">
                  <c:v>82.222720000000038</c:v>
                </c:pt>
                <c:pt idx="60">
                  <c:v>82.884480000000096</c:v>
                </c:pt>
                <c:pt idx="61">
                  <c:v>83.485599999999891</c:v>
                </c:pt>
                <c:pt idx="62">
                  <c:v>84.124400000000009</c:v>
                </c:pt>
                <c:pt idx="63">
                  <c:v>84.690319999999986</c:v>
                </c:pt>
                <c:pt idx="64">
                  <c:v>85.281840000000088</c:v>
                </c:pt>
                <c:pt idx="65">
                  <c:v>86.005840000000006</c:v>
                </c:pt>
                <c:pt idx="66">
                  <c:v>86.616000000000042</c:v>
                </c:pt>
                <c:pt idx="67">
                  <c:v>87.129120000000043</c:v>
                </c:pt>
                <c:pt idx="68">
                  <c:v>87.625039999999927</c:v>
                </c:pt>
                <c:pt idx="69">
                  <c:v>88.522880000000058</c:v>
                </c:pt>
                <c:pt idx="70">
                  <c:v>89.101999999999961</c:v>
                </c:pt>
                <c:pt idx="71">
                  <c:v>89.768000000000072</c:v>
                </c:pt>
                <c:pt idx="72">
                  <c:v>90.266079999999974</c:v>
                </c:pt>
                <c:pt idx="73">
                  <c:v>90.845919999999921</c:v>
                </c:pt>
                <c:pt idx="74">
                  <c:v>91.530240000000006</c:v>
                </c:pt>
                <c:pt idx="75">
                  <c:v>92.262080000000012</c:v>
                </c:pt>
                <c:pt idx="76">
                  <c:v>92.752799999999993</c:v>
                </c:pt>
                <c:pt idx="77">
                  <c:v>93.424559999999943</c:v>
                </c:pt>
                <c:pt idx="78">
                  <c:v>93.970159999999964</c:v>
                </c:pt>
                <c:pt idx="79">
                  <c:v>94.520560000000117</c:v>
                </c:pt>
                <c:pt idx="80">
                  <c:v>95.234640000000041</c:v>
                </c:pt>
                <c:pt idx="81">
                  <c:v>95.91904000000001</c:v>
                </c:pt>
                <c:pt idx="82">
                  <c:v>96.510960000000026</c:v>
                </c:pt>
                <c:pt idx="83">
                  <c:v>97.037040000000005</c:v>
                </c:pt>
                <c:pt idx="84">
                  <c:v>97.679119999999983</c:v>
                </c:pt>
                <c:pt idx="85">
                  <c:v>98.38471999999993</c:v>
                </c:pt>
                <c:pt idx="86">
                  <c:v>99.015359999999944</c:v>
                </c:pt>
                <c:pt idx="87">
                  <c:v>99.644479999999973</c:v>
                </c:pt>
                <c:pt idx="88">
                  <c:v>100.36847999999992</c:v>
                </c:pt>
                <c:pt idx="89">
                  <c:v>100.79400000000004</c:v>
                </c:pt>
                <c:pt idx="90">
                  <c:v>101.44015999999996</c:v>
                </c:pt>
                <c:pt idx="91">
                  <c:v>101.98008000000009</c:v>
                </c:pt>
                <c:pt idx="92">
                  <c:v>102.47775999999999</c:v>
                </c:pt>
                <c:pt idx="93">
                  <c:v>102.8518400000001</c:v>
                </c:pt>
                <c:pt idx="94">
                  <c:v>103.42688000000001</c:v>
                </c:pt>
                <c:pt idx="95">
                  <c:v>104.0048</c:v>
                </c:pt>
                <c:pt idx="96">
                  <c:v>104.41000000000004</c:v>
                </c:pt>
                <c:pt idx="97">
                  <c:v>104.90432000000007</c:v>
                </c:pt>
                <c:pt idx="98">
                  <c:v>105.44032000000004</c:v>
                </c:pt>
                <c:pt idx="99">
                  <c:v>105.99152000000004</c:v>
                </c:pt>
                <c:pt idx="100">
                  <c:v>106.58736000000002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6-4A99-9632-6705D63B41D5}"/>
            </c:ext>
          </c:extLst>
        </c:ser>
        <c:ser>
          <c:idx val="2"/>
          <c:order val="2"/>
          <c:tx>
            <c:v>gk07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24.691679999999998</c:v>
                </c:pt>
                <c:pt idx="2">
                  <c:v>38.032640000000001</c:v>
                </c:pt>
                <c:pt idx="3">
                  <c:v>46.83855999999998</c:v>
                </c:pt>
                <c:pt idx="4">
                  <c:v>54.15735999999999</c:v>
                </c:pt>
                <c:pt idx="5">
                  <c:v>60.575039999999987</c:v>
                </c:pt>
                <c:pt idx="6">
                  <c:v>65.939359999999979</c:v>
                </c:pt>
                <c:pt idx="7">
                  <c:v>71.589439999999996</c:v>
                </c:pt>
                <c:pt idx="8">
                  <c:v>76.134719999999987</c:v>
                </c:pt>
                <c:pt idx="9">
                  <c:v>80.481839999999963</c:v>
                </c:pt>
                <c:pt idx="10">
                  <c:v>84.572959999999981</c:v>
                </c:pt>
                <c:pt idx="11">
                  <c:v>88.529600000000059</c:v>
                </c:pt>
                <c:pt idx="12">
                  <c:v>92.32311999999996</c:v>
                </c:pt>
                <c:pt idx="13">
                  <c:v>96.130880000000033</c:v>
                </c:pt>
                <c:pt idx="14">
                  <c:v>99.640959999999907</c:v>
                </c:pt>
                <c:pt idx="15">
                  <c:v>103.10144000000012</c:v>
                </c:pt>
                <c:pt idx="16">
                  <c:v>105.74880000000002</c:v>
                </c:pt>
                <c:pt idx="17">
                  <c:v>109.19176000000004</c:v>
                </c:pt>
                <c:pt idx="18">
                  <c:v>112.00504000000005</c:v>
                </c:pt>
                <c:pt idx="19">
                  <c:v>114.95352</c:v>
                </c:pt>
                <c:pt idx="20">
                  <c:v>117.54047999999999</c:v>
                </c:pt>
                <c:pt idx="21">
                  <c:v>120.03183999999993</c:v>
                </c:pt>
                <c:pt idx="22">
                  <c:v>122.93023999999997</c:v>
                </c:pt>
                <c:pt idx="23">
                  <c:v>125.58127999999995</c:v>
                </c:pt>
                <c:pt idx="24">
                  <c:v>128.0439200000001</c:v>
                </c:pt>
                <c:pt idx="25">
                  <c:v>131.1464</c:v>
                </c:pt>
                <c:pt idx="26">
                  <c:v>133.48136000000005</c:v>
                </c:pt>
                <c:pt idx="27">
                  <c:v>136.26584000000003</c:v>
                </c:pt>
                <c:pt idx="28">
                  <c:v>139.03248000000005</c:v>
                </c:pt>
                <c:pt idx="29">
                  <c:v>141.37816000000001</c:v>
                </c:pt>
                <c:pt idx="30">
                  <c:v>143.94623999999988</c:v>
                </c:pt>
                <c:pt idx="31">
                  <c:v>145.79839999999996</c:v>
                </c:pt>
                <c:pt idx="32">
                  <c:v>148.31576000000004</c:v>
                </c:pt>
                <c:pt idx="33">
                  <c:v>150.68695999999991</c:v>
                </c:pt>
                <c:pt idx="34">
                  <c:v>152.84632000000013</c:v>
                </c:pt>
                <c:pt idx="35">
                  <c:v>154.84056000000004</c:v>
                </c:pt>
                <c:pt idx="36">
                  <c:v>156.77296000000004</c:v>
                </c:pt>
                <c:pt idx="37">
                  <c:v>158.59728000000004</c:v>
                </c:pt>
                <c:pt idx="38">
                  <c:v>160.94808000000003</c:v>
                </c:pt>
                <c:pt idx="39">
                  <c:v>162.64088000000004</c:v>
                </c:pt>
                <c:pt idx="40">
                  <c:v>164.70871999999994</c:v>
                </c:pt>
                <c:pt idx="41">
                  <c:v>166.55304000000021</c:v>
                </c:pt>
                <c:pt idx="42">
                  <c:v>168.47751999999991</c:v>
                </c:pt>
                <c:pt idx="43">
                  <c:v>170.73416000000009</c:v>
                </c:pt>
                <c:pt idx="44">
                  <c:v>172.06512000000012</c:v>
                </c:pt>
                <c:pt idx="45">
                  <c:v>174.14032000000012</c:v>
                </c:pt>
                <c:pt idx="46">
                  <c:v>176.13592000000011</c:v>
                </c:pt>
                <c:pt idx="47">
                  <c:v>177.79735999999997</c:v>
                </c:pt>
                <c:pt idx="48">
                  <c:v>179.35248000000007</c:v>
                </c:pt>
                <c:pt idx="49">
                  <c:v>180.48279999999994</c:v>
                </c:pt>
                <c:pt idx="50">
                  <c:v>182.24151999999995</c:v>
                </c:pt>
                <c:pt idx="51">
                  <c:v>183.90456</c:v>
                </c:pt>
                <c:pt idx="52">
                  <c:v>185.22088000000014</c:v>
                </c:pt>
                <c:pt idx="53">
                  <c:v>186.87776000000011</c:v>
                </c:pt>
                <c:pt idx="54">
                  <c:v>188.40584000000015</c:v>
                </c:pt>
                <c:pt idx="55">
                  <c:v>190.09560000000005</c:v>
                </c:pt>
                <c:pt idx="56">
                  <c:v>191.64512000000008</c:v>
                </c:pt>
                <c:pt idx="57">
                  <c:v>193.22815999999997</c:v>
                </c:pt>
                <c:pt idx="58">
                  <c:v>194.54359999999997</c:v>
                </c:pt>
                <c:pt idx="59">
                  <c:v>195.85944000000021</c:v>
                </c:pt>
                <c:pt idx="60">
                  <c:v>197.27887999999999</c:v>
                </c:pt>
                <c:pt idx="61">
                  <c:v>198.62767999999991</c:v>
                </c:pt>
                <c:pt idx="62">
                  <c:v>200.16088000000016</c:v>
                </c:pt>
                <c:pt idx="63">
                  <c:v>201.53656000000029</c:v>
                </c:pt>
                <c:pt idx="64">
                  <c:v>203.22143999999986</c:v>
                </c:pt>
                <c:pt idx="65">
                  <c:v>204.24936000000008</c:v>
                </c:pt>
                <c:pt idx="66">
                  <c:v>205.76856000000012</c:v>
                </c:pt>
                <c:pt idx="67">
                  <c:v>207.34839999999988</c:v>
                </c:pt>
                <c:pt idx="68">
                  <c:v>208.49639999999991</c:v>
                </c:pt>
                <c:pt idx="69">
                  <c:v>209.87271999999982</c:v>
                </c:pt>
                <c:pt idx="70">
                  <c:v>211.3933599999998</c:v>
                </c:pt>
                <c:pt idx="71">
                  <c:v>212.20136000000014</c:v>
                </c:pt>
                <c:pt idx="72">
                  <c:v>213.10664</c:v>
                </c:pt>
                <c:pt idx="73">
                  <c:v>214.72224000000023</c:v>
                </c:pt>
                <c:pt idx="74">
                  <c:v>215.99375999999995</c:v>
                </c:pt>
                <c:pt idx="75">
                  <c:v>217.39263999999991</c:v>
                </c:pt>
                <c:pt idx="76">
                  <c:v>218.43247999999988</c:v>
                </c:pt>
                <c:pt idx="77">
                  <c:v>219.62304000000009</c:v>
                </c:pt>
                <c:pt idx="78">
                  <c:v>220.8877599999999</c:v>
                </c:pt>
                <c:pt idx="79">
                  <c:v>221.85072000000008</c:v>
                </c:pt>
                <c:pt idx="80">
                  <c:v>223.73239999999996</c:v>
                </c:pt>
                <c:pt idx="81">
                  <c:v>225.01719999999986</c:v>
                </c:pt>
                <c:pt idx="82">
                  <c:v>226.49599999999992</c:v>
                </c:pt>
                <c:pt idx="83">
                  <c:v>228.27599999999998</c:v>
                </c:pt>
                <c:pt idx="84">
                  <c:v>229.00496000000001</c:v>
                </c:pt>
                <c:pt idx="85">
                  <c:v>230.09688000000023</c:v>
                </c:pt>
                <c:pt idx="86">
                  <c:v>231.48695999999967</c:v>
                </c:pt>
                <c:pt idx="87">
                  <c:v>232.8433600000001</c:v>
                </c:pt>
                <c:pt idx="88">
                  <c:v>233.67376000000004</c:v>
                </c:pt>
                <c:pt idx="89">
                  <c:v>235.00135999999978</c:v>
                </c:pt>
                <c:pt idx="90">
                  <c:v>235.91584000000017</c:v>
                </c:pt>
                <c:pt idx="91">
                  <c:v>236.71343999999991</c:v>
                </c:pt>
                <c:pt idx="92">
                  <c:v>237.61375999999993</c:v>
                </c:pt>
                <c:pt idx="93">
                  <c:v>238.57559999999995</c:v>
                </c:pt>
                <c:pt idx="94">
                  <c:v>239.73040000000015</c:v>
                </c:pt>
                <c:pt idx="95">
                  <c:v>240.64239999999995</c:v>
                </c:pt>
                <c:pt idx="96">
                  <c:v>241.4725600000001</c:v>
                </c:pt>
                <c:pt idx="97">
                  <c:v>242.31800000000015</c:v>
                </c:pt>
                <c:pt idx="98">
                  <c:v>242.96991999999983</c:v>
                </c:pt>
                <c:pt idx="99">
                  <c:v>244.2916799999999</c:v>
                </c:pt>
                <c:pt idx="100">
                  <c:v>244.89807999999979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6-4A99-9632-6705D63B41D5}"/>
            </c:ext>
          </c:extLst>
        </c:ser>
        <c:ser>
          <c:idx val="3"/>
          <c:order val="3"/>
          <c:tx>
            <c:v>gk07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49.132959999999983</c:v>
                </c:pt>
                <c:pt idx="2">
                  <c:v>73.655439999999984</c:v>
                </c:pt>
                <c:pt idx="3">
                  <c:v>90.308960000000042</c:v>
                </c:pt>
                <c:pt idx="4">
                  <c:v>104.44351999999999</c:v>
                </c:pt>
                <c:pt idx="5">
                  <c:v>115.71168</c:v>
                </c:pt>
                <c:pt idx="6">
                  <c:v>125.2572</c:v>
                </c:pt>
                <c:pt idx="7">
                  <c:v>135.18319999999994</c:v>
                </c:pt>
                <c:pt idx="8">
                  <c:v>143.66303999999997</c:v>
                </c:pt>
                <c:pt idx="9">
                  <c:v>151.93184000000002</c:v>
                </c:pt>
                <c:pt idx="10">
                  <c:v>159.90928</c:v>
                </c:pt>
                <c:pt idx="11">
                  <c:v>167.8456000000001</c:v>
                </c:pt>
                <c:pt idx="12">
                  <c:v>175.13696000000004</c:v>
                </c:pt>
                <c:pt idx="13">
                  <c:v>181.38759999999982</c:v>
                </c:pt>
                <c:pt idx="14">
                  <c:v>186.85072000000017</c:v>
                </c:pt>
                <c:pt idx="15">
                  <c:v>192.96663999999993</c:v>
                </c:pt>
                <c:pt idx="16">
                  <c:v>198.69407999999996</c:v>
                </c:pt>
                <c:pt idx="17">
                  <c:v>204.66792000000007</c:v>
                </c:pt>
                <c:pt idx="18">
                  <c:v>210.54136000000003</c:v>
                </c:pt>
                <c:pt idx="19">
                  <c:v>215.26520000000019</c:v>
                </c:pt>
                <c:pt idx="20">
                  <c:v>221.43776000000014</c:v>
                </c:pt>
                <c:pt idx="21">
                  <c:v>226.27288000000001</c:v>
                </c:pt>
                <c:pt idx="22">
                  <c:v>230.24288000000038</c:v>
                </c:pt>
                <c:pt idx="23">
                  <c:v>234.94807999999992</c:v>
                </c:pt>
                <c:pt idx="24">
                  <c:v>238.84664000000015</c:v>
                </c:pt>
                <c:pt idx="25">
                  <c:v>241.55279999999993</c:v>
                </c:pt>
                <c:pt idx="26">
                  <c:v>246.30336000000011</c:v>
                </c:pt>
                <c:pt idx="27">
                  <c:v>250.32784000000012</c:v>
                </c:pt>
                <c:pt idx="28">
                  <c:v>253.33952000000002</c:v>
                </c:pt>
                <c:pt idx="29">
                  <c:v>257.89831999999996</c:v>
                </c:pt>
                <c:pt idx="30">
                  <c:v>261.26776000000018</c:v>
                </c:pt>
                <c:pt idx="31">
                  <c:v>264.49527999999992</c:v>
                </c:pt>
                <c:pt idx="32">
                  <c:v>267.72296000000006</c:v>
                </c:pt>
                <c:pt idx="33">
                  <c:v>269.80495999999999</c:v>
                </c:pt>
                <c:pt idx="34">
                  <c:v>272.90288000000004</c:v>
                </c:pt>
                <c:pt idx="35">
                  <c:v>277.12184000000013</c:v>
                </c:pt>
                <c:pt idx="36">
                  <c:v>280.94447999999994</c:v>
                </c:pt>
                <c:pt idx="37">
                  <c:v>282.77551999999997</c:v>
                </c:pt>
                <c:pt idx="38">
                  <c:v>285.39472000000018</c:v>
                </c:pt>
                <c:pt idx="39">
                  <c:v>288.44896000000017</c:v>
                </c:pt>
                <c:pt idx="40">
                  <c:v>291.41424000000001</c:v>
                </c:pt>
                <c:pt idx="41">
                  <c:v>294.99431999999996</c:v>
                </c:pt>
                <c:pt idx="42">
                  <c:v>296.78255999999942</c:v>
                </c:pt>
                <c:pt idx="43">
                  <c:v>299.85712000000007</c:v>
                </c:pt>
                <c:pt idx="44">
                  <c:v>303.04367999999965</c:v>
                </c:pt>
                <c:pt idx="45">
                  <c:v>305.82152000000019</c:v>
                </c:pt>
                <c:pt idx="46">
                  <c:v>308.40472000000005</c:v>
                </c:pt>
                <c:pt idx="47">
                  <c:v>310.82319999999999</c:v>
                </c:pt>
                <c:pt idx="48">
                  <c:v>313.03103999999979</c:v>
                </c:pt>
                <c:pt idx="49">
                  <c:v>315.07047999999998</c:v>
                </c:pt>
                <c:pt idx="50">
                  <c:v>317.85335999999984</c:v>
                </c:pt>
                <c:pt idx="51">
                  <c:v>319.34055999999964</c:v>
                </c:pt>
                <c:pt idx="52">
                  <c:v>321.64184000000012</c:v>
                </c:pt>
                <c:pt idx="53">
                  <c:v>322.94599999999997</c:v>
                </c:pt>
                <c:pt idx="54">
                  <c:v>325.8994400000002</c:v>
                </c:pt>
                <c:pt idx="55">
                  <c:v>328.1844000000001</c:v>
                </c:pt>
                <c:pt idx="56">
                  <c:v>330.00031999999965</c:v>
                </c:pt>
                <c:pt idx="57">
                  <c:v>331.95336000000032</c:v>
                </c:pt>
                <c:pt idx="58">
                  <c:v>333.75983999999994</c:v>
                </c:pt>
                <c:pt idx="59">
                  <c:v>336.12792000000013</c:v>
                </c:pt>
                <c:pt idx="60">
                  <c:v>337.97775999999976</c:v>
                </c:pt>
                <c:pt idx="61">
                  <c:v>339.60023999999981</c:v>
                </c:pt>
                <c:pt idx="62">
                  <c:v>341.91183999999993</c:v>
                </c:pt>
                <c:pt idx="63">
                  <c:v>343.98743999999999</c:v>
                </c:pt>
                <c:pt idx="64">
                  <c:v>345.49832000000004</c:v>
                </c:pt>
                <c:pt idx="65">
                  <c:v>346.73903999999999</c:v>
                </c:pt>
                <c:pt idx="66">
                  <c:v>347.99536000000006</c:v>
                </c:pt>
                <c:pt idx="67">
                  <c:v>348.8638400000001</c:v>
                </c:pt>
                <c:pt idx="68">
                  <c:v>351.05055999999973</c:v>
                </c:pt>
                <c:pt idx="69">
                  <c:v>353.39536000000021</c:v>
                </c:pt>
                <c:pt idx="70">
                  <c:v>355.15487999999993</c:v>
                </c:pt>
                <c:pt idx="71">
                  <c:v>357.0068799999998</c:v>
                </c:pt>
                <c:pt idx="72">
                  <c:v>358.18295999999992</c:v>
                </c:pt>
                <c:pt idx="73">
                  <c:v>360.36039999999991</c:v>
                </c:pt>
                <c:pt idx="74">
                  <c:v>361.68760000000003</c:v>
                </c:pt>
                <c:pt idx="75">
                  <c:v>363.28216000000003</c:v>
                </c:pt>
                <c:pt idx="76">
                  <c:v>364.38472000000013</c:v>
                </c:pt>
                <c:pt idx="77">
                  <c:v>365.38304000000005</c:v>
                </c:pt>
                <c:pt idx="78">
                  <c:v>367.12008000000026</c:v>
                </c:pt>
                <c:pt idx="79">
                  <c:v>368.86079999999964</c:v>
                </c:pt>
                <c:pt idx="80">
                  <c:v>368.85679999999968</c:v>
                </c:pt>
                <c:pt idx="81">
                  <c:v>370.48239999999987</c:v>
                </c:pt>
                <c:pt idx="82">
                  <c:v>371.58384000000001</c:v>
                </c:pt>
                <c:pt idx="83">
                  <c:v>372.60504000000014</c:v>
                </c:pt>
                <c:pt idx="84">
                  <c:v>374.49760000000038</c:v>
                </c:pt>
                <c:pt idx="85">
                  <c:v>375.71295999999978</c:v>
                </c:pt>
                <c:pt idx="86">
                  <c:v>377.1466400000001</c:v>
                </c:pt>
                <c:pt idx="87">
                  <c:v>377.70807999999971</c:v>
                </c:pt>
                <c:pt idx="88">
                  <c:v>378.86728000000022</c:v>
                </c:pt>
                <c:pt idx="89">
                  <c:v>378.93151999999986</c:v>
                </c:pt>
                <c:pt idx="90">
                  <c:v>379.6919999999995</c:v>
                </c:pt>
                <c:pt idx="91">
                  <c:v>380.59359999999964</c:v>
                </c:pt>
                <c:pt idx="92">
                  <c:v>381.17847999999969</c:v>
                </c:pt>
                <c:pt idx="93">
                  <c:v>382.7240000000001</c:v>
                </c:pt>
                <c:pt idx="94">
                  <c:v>383.80711999999949</c:v>
                </c:pt>
                <c:pt idx="95">
                  <c:v>384.29423999999949</c:v>
                </c:pt>
                <c:pt idx="96">
                  <c:v>385.05479999999972</c:v>
                </c:pt>
                <c:pt idx="97">
                  <c:v>385.70384000000007</c:v>
                </c:pt>
                <c:pt idx="98">
                  <c:v>386.40872000000019</c:v>
                </c:pt>
                <c:pt idx="99">
                  <c:v>386.77151999999961</c:v>
                </c:pt>
                <c:pt idx="100">
                  <c:v>387.86624000000035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6-4A99-9632-6705D63B41D5}"/>
            </c:ext>
          </c:extLst>
        </c:ser>
        <c:ser>
          <c:idx val="4"/>
          <c:order val="4"/>
          <c:tx>
            <c:v>gk07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89.055279999999954</c:v>
                </c:pt>
                <c:pt idx="2">
                  <c:v>128.53992000000002</c:v>
                </c:pt>
                <c:pt idx="3">
                  <c:v>155.91151999999991</c:v>
                </c:pt>
                <c:pt idx="4">
                  <c:v>177.55039999999985</c:v>
                </c:pt>
                <c:pt idx="5">
                  <c:v>196.46935999999999</c:v>
                </c:pt>
                <c:pt idx="6">
                  <c:v>212.03768000000014</c:v>
                </c:pt>
                <c:pt idx="7">
                  <c:v>227.50888000000009</c:v>
                </c:pt>
                <c:pt idx="8">
                  <c:v>241.23447999999982</c:v>
                </c:pt>
                <c:pt idx="9">
                  <c:v>251.83032</c:v>
                </c:pt>
                <c:pt idx="10">
                  <c:v>263.30023999999997</c:v>
                </c:pt>
                <c:pt idx="11">
                  <c:v>272.70743999999996</c:v>
                </c:pt>
                <c:pt idx="12">
                  <c:v>282.51351999999997</c:v>
                </c:pt>
                <c:pt idx="13">
                  <c:v>291.51800000000026</c:v>
                </c:pt>
                <c:pt idx="14">
                  <c:v>298.46239999999972</c:v>
                </c:pt>
                <c:pt idx="15">
                  <c:v>306.56576000000001</c:v>
                </c:pt>
                <c:pt idx="16">
                  <c:v>314.54104000000035</c:v>
                </c:pt>
                <c:pt idx="17">
                  <c:v>321.22152000000011</c:v>
                </c:pt>
                <c:pt idx="18">
                  <c:v>327.11232000000001</c:v>
                </c:pt>
                <c:pt idx="19">
                  <c:v>332.60439999999988</c:v>
                </c:pt>
                <c:pt idx="20">
                  <c:v>337.85167999999976</c:v>
                </c:pt>
                <c:pt idx="21">
                  <c:v>343.19807999999949</c:v>
                </c:pt>
                <c:pt idx="22">
                  <c:v>347.47703999999987</c:v>
                </c:pt>
                <c:pt idx="23">
                  <c:v>351.64623999999992</c:v>
                </c:pt>
                <c:pt idx="24">
                  <c:v>354.3750399999999</c:v>
                </c:pt>
                <c:pt idx="25">
                  <c:v>357.74271999999962</c:v>
                </c:pt>
                <c:pt idx="26">
                  <c:v>363.26095999999995</c:v>
                </c:pt>
                <c:pt idx="27">
                  <c:v>366.1738399999997</c:v>
                </c:pt>
                <c:pt idx="28">
                  <c:v>370.53327999999993</c:v>
                </c:pt>
                <c:pt idx="29">
                  <c:v>374.96679999999981</c:v>
                </c:pt>
                <c:pt idx="30">
                  <c:v>376.24360000000019</c:v>
                </c:pt>
                <c:pt idx="31">
                  <c:v>379.71863999999971</c:v>
                </c:pt>
                <c:pt idx="32">
                  <c:v>383.59832000000011</c:v>
                </c:pt>
                <c:pt idx="33">
                  <c:v>387.09479999999979</c:v>
                </c:pt>
                <c:pt idx="34">
                  <c:v>388.72247999999956</c:v>
                </c:pt>
                <c:pt idx="35">
                  <c:v>389.81624000000005</c:v>
                </c:pt>
                <c:pt idx="36">
                  <c:v>393.16232000000031</c:v>
                </c:pt>
                <c:pt idx="37">
                  <c:v>396.50847999999991</c:v>
                </c:pt>
                <c:pt idx="38">
                  <c:v>400.39904000000013</c:v>
                </c:pt>
                <c:pt idx="39">
                  <c:v>402.43664000000001</c:v>
                </c:pt>
                <c:pt idx="40">
                  <c:v>404.05863999999974</c:v>
                </c:pt>
                <c:pt idx="41">
                  <c:v>406.60919999999976</c:v>
                </c:pt>
                <c:pt idx="42">
                  <c:v>407.85968000000031</c:v>
                </c:pt>
                <c:pt idx="43">
                  <c:v>410.01087999999993</c:v>
                </c:pt>
                <c:pt idx="44">
                  <c:v>411.8340799999998</c:v>
                </c:pt>
                <c:pt idx="45">
                  <c:v>414.96752000000021</c:v>
                </c:pt>
                <c:pt idx="46">
                  <c:v>416.68232000000012</c:v>
                </c:pt>
                <c:pt idx="47">
                  <c:v>418.07792000000006</c:v>
                </c:pt>
                <c:pt idx="48">
                  <c:v>419.29415999999992</c:v>
                </c:pt>
                <c:pt idx="49">
                  <c:v>422.69031999999942</c:v>
                </c:pt>
                <c:pt idx="50">
                  <c:v>425.06271999999996</c:v>
                </c:pt>
                <c:pt idx="51">
                  <c:v>427.29504000000026</c:v>
                </c:pt>
                <c:pt idx="52">
                  <c:v>429.61112000000003</c:v>
                </c:pt>
                <c:pt idx="53">
                  <c:v>430.34287999999998</c:v>
                </c:pt>
                <c:pt idx="54">
                  <c:v>432.30624000000012</c:v>
                </c:pt>
                <c:pt idx="55">
                  <c:v>433.61127999999991</c:v>
                </c:pt>
                <c:pt idx="56">
                  <c:v>436.04872000000012</c:v>
                </c:pt>
                <c:pt idx="57">
                  <c:v>436.76591999999999</c:v>
                </c:pt>
                <c:pt idx="58">
                  <c:v>438.06848000000002</c:v>
                </c:pt>
                <c:pt idx="59">
                  <c:v>440.05855999999989</c:v>
                </c:pt>
                <c:pt idx="60">
                  <c:v>440.72592000000026</c:v>
                </c:pt>
                <c:pt idx="61">
                  <c:v>441.99815999999987</c:v>
                </c:pt>
                <c:pt idx="62">
                  <c:v>441.43040000000013</c:v>
                </c:pt>
                <c:pt idx="63">
                  <c:v>441.99832000000021</c:v>
                </c:pt>
                <c:pt idx="64">
                  <c:v>443.01551999999998</c:v>
                </c:pt>
                <c:pt idx="65">
                  <c:v>444.09176000000031</c:v>
                </c:pt>
                <c:pt idx="66">
                  <c:v>443.00592000000023</c:v>
                </c:pt>
                <c:pt idx="67">
                  <c:v>442.42335999999978</c:v>
                </c:pt>
                <c:pt idx="68">
                  <c:v>443.96175999999969</c:v>
                </c:pt>
                <c:pt idx="69">
                  <c:v>444.73511999999977</c:v>
                </c:pt>
                <c:pt idx="70">
                  <c:v>444.74768000000023</c:v>
                </c:pt>
                <c:pt idx="71">
                  <c:v>444.02224000000001</c:v>
                </c:pt>
                <c:pt idx="72">
                  <c:v>442.64248000000043</c:v>
                </c:pt>
                <c:pt idx="73">
                  <c:v>443.91528000000034</c:v>
                </c:pt>
                <c:pt idx="74">
                  <c:v>444.18248000000017</c:v>
                </c:pt>
                <c:pt idx="75">
                  <c:v>445.08543999999989</c:v>
                </c:pt>
                <c:pt idx="76">
                  <c:v>445.29896000000019</c:v>
                </c:pt>
                <c:pt idx="77">
                  <c:v>445.85407999999984</c:v>
                </c:pt>
                <c:pt idx="78">
                  <c:v>445.83967999999999</c:v>
                </c:pt>
                <c:pt idx="79">
                  <c:v>446.95256000000063</c:v>
                </c:pt>
                <c:pt idx="80">
                  <c:v>448.14863999999989</c:v>
                </c:pt>
                <c:pt idx="81">
                  <c:v>449.71855999999951</c:v>
                </c:pt>
                <c:pt idx="82">
                  <c:v>450.51655999999997</c:v>
                </c:pt>
                <c:pt idx="83">
                  <c:v>450.10688000000005</c:v>
                </c:pt>
                <c:pt idx="84">
                  <c:v>449.83495999999991</c:v>
                </c:pt>
                <c:pt idx="85">
                  <c:v>449.80447999999956</c:v>
                </c:pt>
                <c:pt idx="86">
                  <c:v>449.77640000000002</c:v>
                </c:pt>
                <c:pt idx="87">
                  <c:v>449.99343999999974</c:v>
                </c:pt>
                <c:pt idx="88">
                  <c:v>449.56592000000006</c:v>
                </c:pt>
                <c:pt idx="89">
                  <c:v>449.92168000000026</c:v>
                </c:pt>
                <c:pt idx="90">
                  <c:v>450.28031999999996</c:v>
                </c:pt>
                <c:pt idx="91">
                  <c:v>450.53872000000041</c:v>
                </c:pt>
                <c:pt idx="92">
                  <c:v>449.68807999999996</c:v>
                </c:pt>
                <c:pt idx="93">
                  <c:v>451.02560000000005</c:v>
                </c:pt>
                <c:pt idx="94">
                  <c:v>451.73175999999995</c:v>
                </c:pt>
                <c:pt idx="95">
                  <c:v>452.85007999999988</c:v>
                </c:pt>
                <c:pt idx="96">
                  <c:v>453.43679999999995</c:v>
                </c:pt>
                <c:pt idx="97">
                  <c:v>453.70160000000016</c:v>
                </c:pt>
                <c:pt idx="98">
                  <c:v>453.64648000000028</c:v>
                </c:pt>
                <c:pt idx="99">
                  <c:v>454.45999999999981</c:v>
                </c:pt>
                <c:pt idx="100">
                  <c:v>453.4230399999999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C6-4A99-9632-6705D63B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41040"/>
        <c:axId val="927294928"/>
      </c:lineChart>
      <c:catAx>
        <c:axId val="10030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7294928"/>
        <c:crosses val="autoZero"/>
        <c:auto val="1"/>
        <c:lblAlgn val="ctr"/>
        <c:lblOffset val="100"/>
        <c:noMultiLvlLbl val="0"/>
      </c:catAx>
      <c:valAx>
        <c:axId val="92729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04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4.9700800000000021</c:v>
                </c:pt>
                <c:pt idx="2">
                  <c:v>4.5092800000000022</c:v>
                </c:pt>
                <c:pt idx="3">
                  <c:v>4.5167999999999999</c:v>
                </c:pt>
                <c:pt idx="4">
                  <c:v>4.574559999999992</c:v>
                </c:pt>
                <c:pt idx="5">
                  <c:v>4.6444000000000019</c:v>
                </c:pt>
                <c:pt idx="6">
                  <c:v>4.6080800000000064</c:v>
                </c:pt>
                <c:pt idx="7">
                  <c:v>4.5431999999999979</c:v>
                </c:pt>
                <c:pt idx="8">
                  <c:v>4.55816</c:v>
                </c:pt>
                <c:pt idx="9">
                  <c:v>4.5652000000000017</c:v>
                </c:pt>
                <c:pt idx="10">
                  <c:v>4.6005600000000024</c:v>
                </c:pt>
                <c:pt idx="11">
                  <c:v>4.589279999999996</c:v>
                </c:pt>
                <c:pt idx="12">
                  <c:v>4.6342400000000001</c:v>
                </c:pt>
                <c:pt idx="13">
                  <c:v>4.6088000000000013</c:v>
                </c:pt>
                <c:pt idx="14">
                  <c:v>4.622799999999998</c:v>
                </c:pt>
                <c:pt idx="15">
                  <c:v>4.6740800000000009</c:v>
                </c:pt>
                <c:pt idx="16">
                  <c:v>4.6022400000000063</c:v>
                </c:pt>
                <c:pt idx="17">
                  <c:v>4.6453599999999975</c:v>
                </c:pt>
                <c:pt idx="18">
                  <c:v>4.6811999999999987</c:v>
                </c:pt>
                <c:pt idx="19">
                  <c:v>4.6705599999999992</c:v>
                </c:pt>
                <c:pt idx="20">
                  <c:v>4.6259999999999994</c:v>
                </c:pt>
                <c:pt idx="21">
                  <c:v>4.6586399999999974</c:v>
                </c:pt>
                <c:pt idx="22">
                  <c:v>4.6871200000000002</c:v>
                </c:pt>
                <c:pt idx="23">
                  <c:v>4.8065600000000019</c:v>
                </c:pt>
                <c:pt idx="24">
                  <c:v>4.7917600000000009</c:v>
                </c:pt>
                <c:pt idx="25">
                  <c:v>4.7410399999999999</c:v>
                </c:pt>
                <c:pt idx="26">
                  <c:v>4.6630399999999934</c:v>
                </c:pt>
                <c:pt idx="27">
                  <c:v>4.7276800000000039</c:v>
                </c:pt>
                <c:pt idx="28">
                  <c:v>4.6941599999999957</c:v>
                </c:pt>
                <c:pt idx="29">
                  <c:v>4.7683200000000019</c:v>
                </c:pt>
                <c:pt idx="30">
                  <c:v>4.6324800000000002</c:v>
                </c:pt>
                <c:pt idx="31">
                  <c:v>4.7678399999999996</c:v>
                </c:pt>
                <c:pt idx="32">
                  <c:v>4.7643199999999997</c:v>
                </c:pt>
                <c:pt idx="33">
                  <c:v>4.7560799999999981</c:v>
                </c:pt>
                <c:pt idx="34">
                  <c:v>4.6794400000000032</c:v>
                </c:pt>
                <c:pt idx="35">
                  <c:v>4.810640000000002</c:v>
                </c:pt>
                <c:pt idx="36">
                  <c:v>4.7326400000000053</c:v>
                </c:pt>
                <c:pt idx="37">
                  <c:v>4.7675200000000002</c:v>
                </c:pt>
                <c:pt idx="38">
                  <c:v>4.8392799999999951</c:v>
                </c:pt>
                <c:pt idx="39">
                  <c:v>4.6888799999999966</c:v>
                </c:pt>
                <c:pt idx="40">
                  <c:v>4.7479199999999997</c:v>
                </c:pt>
                <c:pt idx="41">
                  <c:v>4.8579200000000027</c:v>
                </c:pt>
                <c:pt idx="42">
                  <c:v>4.7598400000000005</c:v>
                </c:pt>
                <c:pt idx="43">
                  <c:v>4.8550399999999989</c:v>
                </c:pt>
                <c:pt idx="44">
                  <c:v>4.8568800000000003</c:v>
                </c:pt>
                <c:pt idx="45">
                  <c:v>4.8751199999999981</c:v>
                </c:pt>
                <c:pt idx="46">
                  <c:v>4.8848000000000047</c:v>
                </c:pt>
                <c:pt idx="47">
                  <c:v>4.8340000000000023</c:v>
                </c:pt>
                <c:pt idx="48">
                  <c:v>4.8699199999999996</c:v>
                </c:pt>
                <c:pt idx="49">
                  <c:v>4.7870399999999993</c:v>
                </c:pt>
                <c:pt idx="50">
                  <c:v>4.7836000000000007</c:v>
                </c:pt>
                <c:pt idx="51">
                  <c:v>4.8081599999999991</c:v>
                </c:pt>
                <c:pt idx="52">
                  <c:v>4.8191999999999986</c:v>
                </c:pt>
                <c:pt idx="53">
                  <c:v>4.9627999999999997</c:v>
                </c:pt>
                <c:pt idx="54">
                  <c:v>4.8586400000000038</c:v>
                </c:pt>
                <c:pt idx="55">
                  <c:v>4.8553599999999975</c:v>
                </c:pt>
                <c:pt idx="56">
                  <c:v>4.8404800000000012</c:v>
                </c:pt>
                <c:pt idx="57">
                  <c:v>4.8940799999999962</c:v>
                </c:pt>
                <c:pt idx="58">
                  <c:v>4.8434400000000029</c:v>
                </c:pt>
                <c:pt idx="59">
                  <c:v>4.8755200000000025</c:v>
                </c:pt>
                <c:pt idx="60">
                  <c:v>4.8095199999999982</c:v>
                </c:pt>
                <c:pt idx="61">
                  <c:v>4.8199199999999989</c:v>
                </c:pt>
                <c:pt idx="62">
                  <c:v>4.8154399999999962</c:v>
                </c:pt>
                <c:pt idx="63">
                  <c:v>4.8923999999999959</c:v>
                </c:pt>
                <c:pt idx="64">
                  <c:v>4.8159999999999989</c:v>
                </c:pt>
                <c:pt idx="65">
                  <c:v>4.7637599999999987</c:v>
                </c:pt>
                <c:pt idx="66">
                  <c:v>4.8349599999999988</c:v>
                </c:pt>
                <c:pt idx="67">
                  <c:v>4.8096800000000028</c:v>
                </c:pt>
                <c:pt idx="68">
                  <c:v>4.9168000000000021</c:v>
                </c:pt>
                <c:pt idx="69">
                  <c:v>4.8111999999999986</c:v>
                </c:pt>
                <c:pt idx="70">
                  <c:v>4.8203200000000024</c:v>
                </c:pt>
                <c:pt idx="71">
                  <c:v>4.8918399999999975</c:v>
                </c:pt>
                <c:pt idx="72">
                  <c:v>4.8632800000000014</c:v>
                </c:pt>
                <c:pt idx="73">
                  <c:v>4.8655200000000027</c:v>
                </c:pt>
                <c:pt idx="74">
                  <c:v>4.8568000000000016</c:v>
                </c:pt>
                <c:pt idx="75">
                  <c:v>4.8612799999999989</c:v>
                </c:pt>
                <c:pt idx="76">
                  <c:v>4.8471200000000065</c:v>
                </c:pt>
                <c:pt idx="77">
                  <c:v>4.9104799999999971</c:v>
                </c:pt>
                <c:pt idx="78">
                  <c:v>4.8060000000000036</c:v>
                </c:pt>
                <c:pt idx="79">
                  <c:v>4.8868000000000027</c:v>
                </c:pt>
                <c:pt idx="80">
                  <c:v>4.8795199999999976</c:v>
                </c:pt>
                <c:pt idx="81">
                  <c:v>4.8291199999999996</c:v>
                </c:pt>
                <c:pt idx="82">
                  <c:v>4.8236800000000004</c:v>
                </c:pt>
                <c:pt idx="83">
                  <c:v>4.9909599999999887</c:v>
                </c:pt>
                <c:pt idx="84">
                  <c:v>4.8878400000000042</c:v>
                </c:pt>
                <c:pt idx="85">
                  <c:v>4.9068000000000014</c:v>
                </c:pt>
                <c:pt idx="86">
                  <c:v>4.8791199999999995</c:v>
                </c:pt>
                <c:pt idx="87">
                  <c:v>4.909600000000002</c:v>
                </c:pt>
                <c:pt idx="88">
                  <c:v>4.9483200000000034</c:v>
                </c:pt>
                <c:pt idx="89">
                  <c:v>5.0182399999999996</c:v>
                </c:pt>
                <c:pt idx="90">
                  <c:v>5.010080000000003</c:v>
                </c:pt>
                <c:pt idx="91">
                  <c:v>4.9327999999999985</c:v>
                </c:pt>
                <c:pt idx="92">
                  <c:v>4.9324799999999938</c:v>
                </c:pt>
                <c:pt idx="93">
                  <c:v>4.8396000000000026</c:v>
                </c:pt>
                <c:pt idx="94">
                  <c:v>4.8608800000000043</c:v>
                </c:pt>
                <c:pt idx="95">
                  <c:v>4.9071200000000053</c:v>
                </c:pt>
                <c:pt idx="96">
                  <c:v>4.9359999999999902</c:v>
                </c:pt>
                <c:pt idx="97">
                  <c:v>4.8784800000000033</c:v>
                </c:pt>
                <c:pt idx="98">
                  <c:v>4.9123199999999949</c:v>
                </c:pt>
                <c:pt idx="99">
                  <c:v>4.8791200000000039</c:v>
                </c:pt>
                <c:pt idx="100">
                  <c:v>4.8799200000000038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EE4-AD05-90528A37DCBA}"/>
            </c:ext>
          </c:extLst>
        </c:ser>
        <c:ser>
          <c:idx val="1"/>
          <c:order val="1"/>
          <c:tx>
            <c:v>gk07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9.938800000000013</c:v>
                </c:pt>
                <c:pt idx="2">
                  <c:v>8.8918400000000162</c:v>
                </c:pt>
                <c:pt idx="3">
                  <c:v>9.0396800000000042</c:v>
                </c:pt>
                <c:pt idx="4">
                  <c:v>9.035280000000002</c:v>
                </c:pt>
                <c:pt idx="5">
                  <c:v>8.9159999999999933</c:v>
                </c:pt>
                <c:pt idx="6">
                  <c:v>9.1205600000000029</c:v>
                </c:pt>
                <c:pt idx="7">
                  <c:v>8.9582400000000018</c:v>
                </c:pt>
                <c:pt idx="8">
                  <c:v>9.1396800000000056</c:v>
                </c:pt>
                <c:pt idx="9">
                  <c:v>9.1126399999999883</c:v>
                </c:pt>
                <c:pt idx="10">
                  <c:v>8.8707200000000093</c:v>
                </c:pt>
                <c:pt idx="11">
                  <c:v>8.8991999999999969</c:v>
                </c:pt>
                <c:pt idx="12">
                  <c:v>9.0150399999999973</c:v>
                </c:pt>
                <c:pt idx="13">
                  <c:v>9.0931999999999977</c:v>
                </c:pt>
                <c:pt idx="14">
                  <c:v>9.1242400000000039</c:v>
                </c:pt>
                <c:pt idx="15">
                  <c:v>9.2187199999999976</c:v>
                </c:pt>
                <c:pt idx="16">
                  <c:v>8.9945600000000017</c:v>
                </c:pt>
                <c:pt idx="17">
                  <c:v>9.0626399999999911</c:v>
                </c:pt>
                <c:pt idx="18">
                  <c:v>9.1524000000000107</c:v>
                </c:pt>
                <c:pt idx="19">
                  <c:v>9.0227999999999948</c:v>
                </c:pt>
                <c:pt idx="20">
                  <c:v>9.1264000000000038</c:v>
                </c:pt>
                <c:pt idx="21">
                  <c:v>9.1956000000000007</c:v>
                </c:pt>
                <c:pt idx="22">
                  <c:v>9.2299999999999986</c:v>
                </c:pt>
                <c:pt idx="23">
                  <c:v>9.2612800000000046</c:v>
                </c:pt>
                <c:pt idx="24">
                  <c:v>9.2577600000000047</c:v>
                </c:pt>
                <c:pt idx="25">
                  <c:v>9.3095999999999961</c:v>
                </c:pt>
                <c:pt idx="26">
                  <c:v>9.2910400000000024</c:v>
                </c:pt>
                <c:pt idx="27">
                  <c:v>9.2900000000000045</c:v>
                </c:pt>
                <c:pt idx="28">
                  <c:v>9.2359200000000037</c:v>
                </c:pt>
                <c:pt idx="29">
                  <c:v>9.0471199999999996</c:v>
                </c:pt>
                <c:pt idx="30">
                  <c:v>9.1967999999999996</c:v>
                </c:pt>
                <c:pt idx="31">
                  <c:v>9.3733600000000017</c:v>
                </c:pt>
                <c:pt idx="32">
                  <c:v>9.1937600000000028</c:v>
                </c:pt>
                <c:pt idx="33">
                  <c:v>9.3700799999999997</c:v>
                </c:pt>
                <c:pt idx="34">
                  <c:v>9.2409600000000083</c:v>
                </c:pt>
                <c:pt idx="35">
                  <c:v>9.2066399999999895</c:v>
                </c:pt>
                <c:pt idx="36">
                  <c:v>9.1323200000000089</c:v>
                </c:pt>
                <c:pt idx="37">
                  <c:v>9.2736799999999953</c:v>
                </c:pt>
                <c:pt idx="38">
                  <c:v>9.2601599999999973</c:v>
                </c:pt>
                <c:pt idx="39">
                  <c:v>9.2739200000000039</c:v>
                </c:pt>
                <c:pt idx="40">
                  <c:v>9.1919199999999979</c:v>
                </c:pt>
                <c:pt idx="41">
                  <c:v>9.206239999999994</c:v>
                </c:pt>
                <c:pt idx="42">
                  <c:v>9.3675200000000043</c:v>
                </c:pt>
                <c:pt idx="43">
                  <c:v>9.3494400000000013</c:v>
                </c:pt>
                <c:pt idx="44">
                  <c:v>9.1458400000000015</c:v>
                </c:pt>
                <c:pt idx="45">
                  <c:v>9.2094399999999901</c:v>
                </c:pt>
                <c:pt idx="46">
                  <c:v>9.3516000000000012</c:v>
                </c:pt>
                <c:pt idx="47">
                  <c:v>9.2246399999999991</c:v>
                </c:pt>
                <c:pt idx="48">
                  <c:v>9.2664799999999907</c:v>
                </c:pt>
                <c:pt idx="49">
                  <c:v>9.4414400000000018</c:v>
                </c:pt>
                <c:pt idx="50">
                  <c:v>9.2734400000000079</c:v>
                </c:pt>
                <c:pt idx="51">
                  <c:v>9.1483199999999911</c:v>
                </c:pt>
                <c:pt idx="52">
                  <c:v>9.0885600000000064</c:v>
                </c:pt>
                <c:pt idx="53">
                  <c:v>9.1710400000000032</c:v>
                </c:pt>
                <c:pt idx="54">
                  <c:v>9.3390400000000078</c:v>
                </c:pt>
                <c:pt idx="55">
                  <c:v>9.0635200000000022</c:v>
                </c:pt>
                <c:pt idx="56">
                  <c:v>9.2059200000000061</c:v>
                </c:pt>
                <c:pt idx="57">
                  <c:v>9.1669599999999978</c:v>
                </c:pt>
                <c:pt idx="58">
                  <c:v>9.1331200000000017</c:v>
                </c:pt>
                <c:pt idx="59">
                  <c:v>9.1196800000000042</c:v>
                </c:pt>
                <c:pt idx="60">
                  <c:v>9.1524800000000042</c:v>
                </c:pt>
                <c:pt idx="61">
                  <c:v>9.184159999999995</c:v>
                </c:pt>
                <c:pt idx="62">
                  <c:v>9.1724000000000032</c:v>
                </c:pt>
                <c:pt idx="63">
                  <c:v>9.1823999999999923</c:v>
                </c:pt>
                <c:pt idx="64">
                  <c:v>9.1563199999999991</c:v>
                </c:pt>
                <c:pt idx="65">
                  <c:v>9.3028799999999947</c:v>
                </c:pt>
                <c:pt idx="66">
                  <c:v>9.2464799999999983</c:v>
                </c:pt>
                <c:pt idx="67">
                  <c:v>9.31264</c:v>
                </c:pt>
                <c:pt idx="68">
                  <c:v>9.2845599999999973</c:v>
                </c:pt>
                <c:pt idx="69">
                  <c:v>9.2712799999999937</c:v>
                </c:pt>
                <c:pt idx="70">
                  <c:v>9.2016799999999908</c:v>
                </c:pt>
                <c:pt idx="71">
                  <c:v>9.2077599999999951</c:v>
                </c:pt>
                <c:pt idx="72">
                  <c:v>9.1383999999999954</c:v>
                </c:pt>
                <c:pt idx="73">
                  <c:v>9.174879999999991</c:v>
                </c:pt>
                <c:pt idx="74">
                  <c:v>9.3588799999999992</c:v>
                </c:pt>
                <c:pt idx="75">
                  <c:v>9.4128000000000007</c:v>
                </c:pt>
                <c:pt idx="76">
                  <c:v>9.2147199999999998</c:v>
                </c:pt>
                <c:pt idx="77">
                  <c:v>9.2743199999999959</c:v>
                </c:pt>
                <c:pt idx="78">
                  <c:v>9.0808000000000035</c:v>
                </c:pt>
                <c:pt idx="79">
                  <c:v>9.311040000000002</c:v>
                </c:pt>
                <c:pt idx="80">
                  <c:v>9.133280000000001</c:v>
                </c:pt>
                <c:pt idx="81">
                  <c:v>9.4261600000000119</c:v>
                </c:pt>
                <c:pt idx="82">
                  <c:v>9.2354400000000041</c:v>
                </c:pt>
                <c:pt idx="83">
                  <c:v>9.2657600000000002</c:v>
                </c:pt>
                <c:pt idx="84">
                  <c:v>9.2134400000000003</c:v>
                </c:pt>
                <c:pt idx="85">
                  <c:v>9.3212800000000033</c:v>
                </c:pt>
                <c:pt idx="86">
                  <c:v>9.2373599999999954</c:v>
                </c:pt>
                <c:pt idx="87">
                  <c:v>9.3305600000000091</c:v>
                </c:pt>
                <c:pt idx="88">
                  <c:v>9.194720000000002</c:v>
                </c:pt>
                <c:pt idx="89">
                  <c:v>9.3829600000000006</c:v>
                </c:pt>
                <c:pt idx="90">
                  <c:v>9.2637600000000031</c:v>
                </c:pt>
                <c:pt idx="91">
                  <c:v>9.3463199999999986</c:v>
                </c:pt>
                <c:pt idx="92">
                  <c:v>9.1231200000000001</c:v>
                </c:pt>
                <c:pt idx="93">
                  <c:v>9.4094399999999965</c:v>
                </c:pt>
                <c:pt idx="94">
                  <c:v>9.088160000000002</c:v>
                </c:pt>
                <c:pt idx="95">
                  <c:v>9.1639999999999908</c:v>
                </c:pt>
                <c:pt idx="96">
                  <c:v>9.2893600000000038</c:v>
                </c:pt>
                <c:pt idx="97">
                  <c:v>9.2360800000000047</c:v>
                </c:pt>
                <c:pt idx="98">
                  <c:v>9.1207999999999956</c:v>
                </c:pt>
                <c:pt idx="99">
                  <c:v>9.1391999999999989</c:v>
                </c:pt>
                <c:pt idx="100">
                  <c:v>9.2276799999999959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EE4-AD05-90528A37DCBA}"/>
            </c:ext>
          </c:extLst>
        </c:ser>
        <c:ser>
          <c:idx val="2"/>
          <c:order val="2"/>
          <c:tx>
            <c:v>gk07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24.691679999999998</c:v>
                </c:pt>
                <c:pt idx="2">
                  <c:v>23.12127999999996</c:v>
                </c:pt>
                <c:pt idx="3">
                  <c:v>22.48096</c:v>
                </c:pt>
                <c:pt idx="4">
                  <c:v>22.382480000000001</c:v>
                </c:pt>
                <c:pt idx="5">
                  <c:v>22.313039999999994</c:v>
                </c:pt>
                <c:pt idx="6">
                  <c:v>22.280960000000018</c:v>
                </c:pt>
                <c:pt idx="7">
                  <c:v>22.417760000000001</c:v>
                </c:pt>
                <c:pt idx="8">
                  <c:v>22.092159999999993</c:v>
                </c:pt>
                <c:pt idx="9">
                  <c:v>22.26887999999996</c:v>
                </c:pt>
                <c:pt idx="10">
                  <c:v>22.74631999999999</c:v>
                </c:pt>
                <c:pt idx="11">
                  <c:v>21.901280000000018</c:v>
                </c:pt>
                <c:pt idx="12">
                  <c:v>22.06344</c:v>
                </c:pt>
                <c:pt idx="13">
                  <c:v>22.032720000000015</c:v>
                </c:pt>
                <c:pt idx="14">
                  <c:v>22.209119999999984</c:v>
                </c:pt>
                <c:pt idx="15">
                  <c:v>22.327360000000017</c:v>
                </c:pt>
                <c:pt idx="16">
                  <c:v>21.985920000000036</c:v>
                </c:pt>
                <c:pt idx="17">
                  <c:v>21.844399999999975</c:v>
                </c:pt>
                <c:pt idx="18">
                  <c:v>22.129920000000023</c:v>
                </c:pt>
                <c:pt idx="19">
                  <c:v>21.96848000000001</c:v>
                </c:pt>
                <c:pt idx="20">
                  <c:v>21.966639999999977</c:v>
                </c:pt>
                <c:pt idx="21">
                  <c:v>22.34384</c:v>
                </c:pt>
                <c:pt idx="22">
                  <c:v>22.317599999999995</c:v>
                </c:pt>
                <c:pt idx="23">
                  <c:v>22.007359999999998</c:v>
                </c:pt>
                <c:pt idx="24">
                  <c:v>22.199439999999992</c:v>
                </c:pt>
                <c:pt idx="25">
                  <c:v>22.272559999999999</c:v>
                </c:pt>
                <c:pt idx="26">
                  <c:v>22.05144000000001</c:v>
                </c:pt>
                <c:pt idx="27">
                  <c:v>22.272319999999997</c:v>
                </c:pt>
                <c:pt idx="28">
                  <c:v>21.945679999999996</c:v>
                </c:pt>
                <c:pt idx="29">
                  <c:v>22.090319999999991</c:v>
                </c:pt>
                <c:pt idx="30">
                  <c:v>21.880559999999981</c:v>
                </c:pt>
                <c:pt idx="31">
                  <c:v>22.139680000000002</c:v>
                </c:pt>
                <c:pt idx="32">
                  <c:v>22.229040000000008</c:v>
                </c:pt>
                <c:pt idx="33">
                  <c:v>21.88367999999998</c:v>
                </c:pt>
                <c:pt idx="34">
                  <c:v>21.782559999999986</c:v>
                </c:pt>
                <c:pt idx="35">
                  <c:v>21.880639999999993</c:v>
                </c:pt>
                <c:pt idx="36">
                  <c:v>22.518800000000006</c:v>
                </c:pt>
                <c:pt idx="37">
                  <c:v>22.219999999999967</c:v>
                </c:pt>
                <c:pt idx="38">
                  <c:v>22.078000000000003</c:v>
                </c:pt>
                <c:pt idx="39">
                  <c:v>22.196959999999976</c:v>
                </c:pt>
                <c:pt idx="40">
                  <c:v>21.651680000000013</c:v>
                </c:pt>
                <c:pt idx="41">
                  <c:v>21.78095999999999</c:v>
                </c:pt>
                <c:pt idx="42">
                  <c:v>21.630720000000021</c:v>
                </c:pt>
                <c:pt idx="43">
                  <c:v>21.625119999999985</c:v>
                </c:pt>
                <c:pt idx="44">
                  <c:v>22.058799999999991</c:v>
                </c:pt>
                <c:pt idx="45">
                  <c:v>22.107999999999983</c:v>
                </c:pt>
                <c:pt idx="46">
                  <c:v>22.037040000000015</c:v>
                </c:pt>
                <c:pt idx="47">
                  <c:v>21.835680000000014</c:v>
                </c:pt>
                <c:pt idx="48">
                  <c:v>21.699759999999987</c:v>
                </c:pt>
                <c:pt idx="49">
                  <c:v>21.951119999999989</c:v>
                </c:pt>
                <c:pt idx="50">
                  <c:v>22.079199999999986</c:v>
                </c:pt>
                <c:pt idx="51">
                  <c:v>22.067840000000004</c:v>
                </c:pt>
                <c:pt idx="52">
                  <c:v>21.688160000000011</c:v>
                </c:pt>
                <c:pt idx="53">
                  <c:v>22.045679999999994</c:v>
                </c:pt>
                <c:pt idx="54">
                  <c:v>22.206320000000016</c:v>
                </c:pt>
                <c:pt idx="55">
                  <c:v>21.918879999999984</c:v>
                </c:pt>
                <c:pt idx="56">
                  <c:v>21.944240000000001</c:v>
                </c:pt>
                <c:pt idx="57">
                  <c:v>22.400160000000003</c:v>
                </c:pt>
                <c:pt idx="58">
                  <c:v>21.930799999999998</c:v>
                </c:pt>
                <c:pt idx="59">
                  <c:v>22.121599999999994</c:v>
                </c:pt>
                <c:pt idx="60">
                  <c:v>22.073840000000004</c:v>
                </c:pt>
                <c:pt idx="61">
                  <c:v>21.804959999999969</c:v>
                </c:pt>
                <c:pt idx="62">
                  <c:v>21.452079999999995</c:v>
                </c:pt>
                <c:pt idx="63">
                  <c:v>22.036640000000002</c:v>
                </c:pt>
                <c:pt idx="64">
                  <c:v>22.307279999999995</c:v>
                </c:pt>
                <c:pt idx="65">
                  <c:v>21.992239999999995</c:v>
                </c:pt>
                <c:pt idx="66">
                  <c:v>22.103359999999995</c:v>
                </c:pt>
                <c:pt idx="67">
                  <c:v>21.721439999999991</c:v>
                </c:pt>
                <c:pt idx="68">
                  <c:v>22.432480000000005</c:v>
                </c:pt>
                <c:pt idx="69">
                  <c:v>21.870560000000001</c:v>
                </c:pt>
                <c:pt idx="70">
                  <c:v>21.907999999999994</c:v>
                </c:pt>
                <c:pt idx="71">
                  <c:v>22.258720000000025</c:v>
                </c:pt>
                <c:pt idx="72">
                  <c:v>21.807040000000008</c:v>
                </c:pt>
                <c:pt idx="73">
                  <c:v>21.675600000000006</c:v>
                </c:pt>
                <c:pt idx="74">
                  <c:v>21.972000000000005</c:v>
                </c:pt>
                <c:pt idx="75">
                  <c:v>21.721120000000003</c:v>
                </c:pt>
                <c:pt idx="76">
                  <c:v>21.91279999999999</c:v>
                </c:pt>
                <c:pt idx="77">
                  <c:v>22.175679999999986</c:v>
                </c:pt>
                <c:pt idx="78">
                  <c:v>21.75048</c:v>
                </c:pt>
                <c:pt idx="79">
                  <c:v>21.643440000000027</c:v>
                </c:pt>
                <c:pt idx="80">
                  <c:v>21.914799999999993</c:v>
                </c:pt>
                <c:pt idx="81">
                  <c:v>22.132800000000007</c:v>
                </c:pt>
                <c:pt idx="82">
                  <c:v>21.946800000000014</c:v>
                </c:pt>
                <c:pt idx="83">
                  <c:v>22.001600000000014</c:v>
                </c:pt>
                <c:pt idx="84">
                  <c:v>21.723679999999973</c:v>
                </c:pt>
                <c:pt idx="85">
                  <c:v>21.98104</c:v>
                </c:pt>
                <c:pt idx="86">
                  <c:v>22.577920000000013</c:v>
                </c:pt>
                <c:pt idx="87">
                  <c:v>21.840719999999976</c:v>
                </c:pt>
                <c:pt idx="88">
                  <c:v>21.95071999999999</c:v>
                </c:pt>
                <c:pt idx="89">
                  <c:v>21.674640000000014</c:v>
                </c:pt>
                <c:pt idx="90">
                  <c:v>21.949359999999992</c:v>
                </c:pt>
                <c:pt idx="91">
                  <c:v>22.176800000000011</c:v>
                </c:pt>
                <c:pt idx="92">
                  <c:v>22.06303999999998</c:v>
                </c:pt>
                <c:pt idx="93">
                  <c:v>21.968080000000015</c:v>
                </c:pt>
                <c:pt idx="94">
                  <c:v>21.900560000000013</c:v>
                </c:pt>
                <c:pt idx="95">
                  <c:v>21.594239999999999</c:v>
                </c:pt>
                <c:pt idx="96">
                  <c:v>21.685520000000015</c:v>
                </c:pt>
                <c:pt idx="97">
                  <c:v>22.012799999999999</c:v>
                </c:pt>
                <c:pt idx="98">
                  <c:v>22.183759999999996</c:v>
                </c:pt>
                <c:pt idx="99">
                  <c:v>22.114720000000005</c:v>
                </c:pt>
                <c:pt idx="100">
                  <c:v>21.73711999999999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4EE4-AD05-90528A37DCBA}"/>
            </c:ext>
          </c:extLst>
        </c:ser>
        <c:ser>
          <c:idx val="3"/>
          <c:order val="3"/>
          <c:tx>
            <c:v>gk07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49.132959999999983</c:v>
                </c:pt>
                <c:pt idx="2">
                  <c:v>44.681199999999968</c:v>
                </c:pt>
                <c:pt idx="3">
                  <c:v>43.402479999999969</c:v>
                </c:pt>
                <c:pt idx="4">
                  <c:v>43.438720000000004</c:v>
                </c:pt>
                <c:pt idx="5">
                  <c:v>42.772480000000009</c:v>
                </c:pt>
                <c:pt idx="6">
                  <c:v>42.838479999999976</c:v>
                </c:pt>
                <c:pt idx="7">
                  <c:v>43.018320000000017</c:v>
                </c:pt>
                <c:pt idx="8">
                  <c:v>43.024640000000012</c:v>
                </c:pt>
                <c:pt idx="9">
                  <c:v>43.473920000000014</c:v>
                </c:pt>
                <c:pt idx="10">
                  <c:v>43.10624</c:v>
                </c:pt>
                <c:pt idx="11">
                  <c:v>43.083519999999972</c:v>
                </c:pt>
                <c:pt idx="12">
                  <c:v>42.891999999999996</c:v>
                </c:pt>
                <c:pt idx="13">
                  <c:v>43.354479999999981</c:v>
                </c:pt>
                <c:pt idx="14">
                  <c:v>42.278319999999994</c:v>
                </c:pt>
                <c:pt idx="15">
                  <c:v>43.52855999999997</c:v>
                </c:pt>
                <c:pt idx="16">
                  <c:v>43.104880000000037</c:v>
                </c:pt>
                <c:pt idx="17">
                  <c:v>41.928240000000017</c:v>
                </c:pt>
                <c:pt idx="18">
                  <c:v>42.677280000000025</c:v>
                </c:pt>
                <c:pt idx="19">
                  <c:v>43.735520000000015</c:v>
                </c:pt>
                <c:pt idx="20">
                  <c:v>42.284240000000004</c:v>
                </c:pt>
                <c:pt idx="21">
                  <c:v>42.86824</c:v>
                </c:pt>
                <c:pt idx="22">
                  <c:v>43.09432000000001</c:v>
                </c:pt>
                <c:pt idx="23">
                  <c:v>42.487600000000036</c:v>
                </c:pt>
                <c:pt idx="24">
                  <c:v>42.831680000000013</c:v>
                </c:pt>
                <c:pt idx="25">
                  <c:v>42.479919999999993</c:v>
                </c:pt>
                <c:pt idx="26">
                  <c:v>43.174240000000019</c:v>
                </c:pt>
                <c:pt idx="27">
                  <c:v>43.310879999999997</c:v>
                </c:pt>
                <c:pt idx="28">
                  <c:v>42.560320000000011</c:v>
                </c:pt>
                <c:pt idx="29">
                  <c:v>42.313679999999998</c:v>
                </c:pt>
                <c:pt idx="30">
                  <c:v>43.114240000000009</c:v>
                </c:pt>
                <c:pt idx="31">
                  <c:v>42.24319999999998</c:v>
                </c:pt>
                <c:pt idx="32">
                  <c:v>42.122079999999997</c:v>
                </c:pt>
                <c:pt idx="33">
                  <c:v>42.042159999999996</c:v>
                </c:pt>
                <c:pt idx="34">
                  <c:v>42.226560000000021</c:v>
                </c:pt>
                <c:pt idx="35">
                  <c:v>43.760079999999959</c:v>
                </c:pt>
                <c:pt idx="36">
                  <c:v>43.043119999999952</c:v>
                </c:pt>
                <c:pt idx="37">
                  <c:v>42.363039999999955</c:v>
                </c:pt>
                <c:pt idx="38">
                  <c:v>42.630560000000031</c:v>
                </c:pt>
                <c:pt idx="39">
                  <c:v>42.954399999999993</c:v>
                </c:pt>
                <c:pt idx="40">
                  <c:v>43.43104000000001</c:v>
                </c:pt>
                <c:pt idx="41">
                  <c:v>43.354159999999986</c:v>
                </c:pt>
                <c:pt idx="42">
                  <c:v>43.197040000000023</c:v>
                </c:pt>
                <c:pt idx="43">
                  <c:v>42.432320000000004</c:v>
                </c:pt>
                <c:pt idx="44">
                  <c:v>43.073439999999998</c:v>
                </c:pt>
                <c:pt idx="45">
                  <c:v>42.654640000000015</c:v>
                </c:pt>
                <c:pt idx="46">
                  <c:v>43.063840000000027</c:v>
                </c:pt>
                <c:pt idx="47">
                  <c:v>43.712560000000011</c:v>
                </c:pt>
                <c:pt idx="48">
                  <c:v>43.594720000000031</c:v>
                </c:pt>
                <c:pt idx="49">
                  <c:v>42.598639999999982</c:v>
                </c:pt>
                <c:pt idx="50">
                  <c:v>43.430399999999999</c:v>
                </c:pt>
                <c:pt idx="51">
                  <c:v>42.94400000000001</c:v>
                </c:pt>
                <c:pt idx="52">
                  <c:v>43.395840000000028</c:v>
                </c:pt>
                <c:pt idx="53">
                  <c:v>42.102880000000042</c:v>
                </c:pt>
                <c:pt idx="54">
                  <c:v>43.813919999999968</c:v>
                </c:pt>
                <c:pt idx="55">
                  <c:v>43.432800000000015</c:v>
                </c:pt>
                <c:pt idx="56">
                  <c:v>42.924720000000008</c:v>
                </c:pt>
                <c:pt idx="57">
                  <c:v>43.313839999999985</c:v>
                </c:pt>
                <c:pt idx="58">
                  <c:v>43.648559999999975</c:v>
                </c:pt>
                <c:pt idx="59">
                  <c:v>43.298959999999973</c:v>
                </c:pt>
                <c:pt idx="60">
                  <c:v>43.711280000000002</c:v>
                </c:pt>
                <c:pt idx="61">
                  <c:v>42.839600000000047</c:v>
                </c:pt>
                <c:pt idx="62">
                  <c:v>43.486639999999994</c:v>
                </c:pt>
                <c:pt idx="63">
                  <c:v>43.500719999999994</c:v>
                </c:pt>
                <c:pt idx="64">
                  <c:v>43.830879999999958</c:v>
                </c:pt>
                <c:pt idx="65">
                  <c:v>43.170639999999992</c:v>
                </c:pt>
                <c:pt idx="66">
                  <c:v>43.481120000000018</c:v>
                </c:pt>
                <c:pt idx="67">
                  <c:v>42.011520000000019</c:v>
                </c:pt>
                <c:pt idx="68">
                  <c:v>43.017919999999997</c:v>
                </c:pt>
                <c:pt idx="69">
                  <c:v>41.987999999999971</c:v>
                </c:pt>
                <c:pt idx="70">
                  <c:v>42.837279999999993</c:v>
                </c:pt>
                <c:pt idx="71">
                  <c:v>42.944160000000032</c:v>
                </c:pt>
                <c:pt idx="72">
                  <c:v>42.708240000000011</c:v>
                </c:pt>
                <c:pt idx="73">
                  <c:v>42.557920000000024</c:v>
                </c:pt>
                <c:pt idx="74">
                  <c:v>42.42143999999999</c:v>
                </c:pt>
                <c:pt idx="75">
                  <c:v>43.269759999999991</c:v>
                </c:pt>
                <c:pt idx="76">
                  <c:v>43.822879999999962</c:v>
                </c:pt>
                <c:pt idx="77">
                  <c:v>42.753040000000006</c:v>
                </c:pt>
                <c:pt idx="78">
                  <c:v>42.856720000000003</c:v>
                </c:pt>
                <c:pt idx="79">
                  <c:v>42.565199999999983</c:v>
                </c:pt>
                <c:pt idx="80">
                  <c:v>43.18992000000005</c:v>
                </c:pt>
                <c:pt idx="81">
                  <c:v>42.493599999999986</c:v>
                </c:pt>
                <c:pt idx="82">
                  <c:v>42.586400000000019</c:v>
                </c:pt>
                <c:pt idx="83">
                  <c:v>42.769360000000006</c:v>
                </c:pt>
                <c:pt idx="84">
                  <c:v>42.753840000000018</c:v>
                </c:pt>
                <c:pt idx="85">
                  <c:v>42.898880000000041</c:v>
                </c:pt>
                <c:pt idx="86">
                  <c:v>42.158640000000062</c:v>
                </c:pt>
                <c:pt idx="87">
                  <c:v>42.84287999999998</c:v>
                </c:pt>
                <c:pt idx="88">
                  <c:v>42.666560000000011</c:v>
                </c:pt>
                <c:pt idx="89">
                  <c:v>42.792560000000037</c:v>
                </c:pt>
                <c:pt idx="90">
                  <c:v>43.598400000000026</c:v>
                </c:pt>
                <c:pt idx="91">
                  <c:v>43.816960000000009</c:v>
                </c:pt>
                <c:pt idx="92">
                  <c:v>42.961839999999995</c:v>
                </c:pt>
                <c:pt idx="93">
                  <c:v>44.255120000000026</c:v>
                </c:pt>
                <c:pt idx="94">
                  <c:v>42.948719999999994</c:v>
                </c:pt>
                <c:pt idx="95">
                  <c:v>42.917839999999998</c:v>
                </c:pt>
                <c:pt idx="96">
                  <c:v>43.763919999999999</c:v>
                </c:pt>
                <c:pt idx="97">
                  <c:v>42.481360000000024</c:v>
                </c:pt>
                <c:pt idx="98">
                  <c:v>42.550639999999966</c:v>
                </c:pt>
                <c:pt idx="99">
                  <c:v>42.497359999999972</c:v>
                </c:pt>
                <c:pt idx="100">
                  <c:v>42.460319999999982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EE4-AD05-90528A37DCBA}"/>
            </c:ext>
          </c:extLst>
        </c:ser>
        <c:ser>
          <c:idx val="4"/>
          <c:order val="4"/>
          <c:tx>
            <c:v>gk07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89.055279999999954</c:v>
                </c:pt>
                <c:pt idx="2">
                  <c:v>74.962560000000011</c:v>
                </c:pt>
                <c:pt idx="3">
                  <c:v>74.656879999999916</c:v>
                </c:pt>
                <c:pt idx="4">
                  <c:v>74.427839999999975</c:v>
                </c:pt>
                <c:pt idx="5">
                  <c:v>74.93336000000005</c:v>
                </c:pt>
                <c:pt idx="6">
                  <c:v>75.640480000000039</c:v>
                </c:pt>
                <c:pt idx="7">
                  <c:v>75.43983999999999</c:v>
                </c:pt>
                <c:pt idx="8">
                  <c:v>76.202240000000003</c:v>
                </c:pt>
                <c:pt idx="9">
                  <c:v>73.24496000000002</c:v>
                </c:pt>
                <c:pt idx="10">
                  <c:v>73.80431999999999</c:v>
                </c:pt>
                <c:pt idx="11">
                  <c:v>72.899680000000018</c:v>
                </c:pt>
                <c:pt idx="12">
                  <c:v>74.564799999999963</c:v>
                </c:pt>
                <c:pt idx="13">
                  <c:v>72.16127999999992</c:v>
                </c:pt>
                <c:pt idx="14">
                  <c:v>72.112399999999965</c:v>
                </c:pt>
                <c:pt idx="15">
                  <c:v>74.227680000000007</c:v>
                </c:pt>
                <c:pt idx="16">
                  <c:v>73.599759999999961</c:v>
                </c:pt>
                <c:pt idx="17">
                  <c:v>73.989279999999994</c:v>
                </c:pt>
                <c:pt idx="18">
                  <c:v>73.952399999999997</c:v>
                </c:pt>
                <c:pt idx="19">
                  <c:v>73.419120000000007</c:v>
                </c:pt>
                <c:pt idx="20">
                  <c:v>74.003280000000089</c:v>
                </c:pt>
                <c:pt idx="21">
                  <c:v>74.53967999999999</c:v>
                </c:pt>
                <c:pt idx="22">
                  <c:v>73.89047999999994</c:v>
                </c:pt>
                <c:pt idx="23">
                  <c:v>73.927600000000083</c:v>
                </c:pt>
                <c:pt idx="24">
                  <c:v>76.29024000000004</c:v>
                </c:pt>
                <c:pt idx="25">
                  <c:v>75.402880000000039</c:v>
                </c:pt>
                <c:pt idx="26">
                  <c:v>75.24527999999998</c:v>
                </c:pt>
                <c:pt idx="27">
                  <c:v>73.54023999999994</c:v>
                </c:pt>
                <c:pt idx="28">
                  <c:v>75.174000000000021</c:v>
                </c:pt>
                <c:pt idx="29">
                  <c:v>74.6144800000001</c:v>
                </c:pt>
                <c:pt idx="30">
                  <c:v>75.175039999999981</c:v>
                </c:pt>
                <c:pt idx="31">
                  <c:v>74.392800000000065</c:v>
                </c:pt>
                <c:pt idx="32">
                  <c:v>76.078080000000057</c:v>
                </c:pt>
                <c:pt idx="33">
                  <c:v>73.711679999999987</c:v>
                </c:pt>
                <c:pt idx="34">
                  <c:v>73.804799999999986</c:v>
                </c:pt>
                <c:pt idx="35">
                  <c:v>75.975199999999973</c:v>
                </c:pt>
                <c:pt idx="36">
                  <c:v>75.438080000000042</c:v>
                </c:pt>
                <c:pt idx="37">
                  <c:v>75.132399999999947</c:v>
                </c:pt>
                <c:pt idx="38">
                  <c:v>73.548159999999953</c:v>
                </c:pt>
                <c:pt idx="39">
                  <c:v>74.048640000000034</c:v>
                </c:pt>
                <c:pt idx="40">
                  <c:v>75.15399999999994</c:v>
                </c:pt>
                <c:pt idx="41">
                  <c:v>76.661919999999952</c:v>
                </c:pt>
                <c:pt idx="42">
                  <c:v>74.372880000000066</c:v>
                </c:pt>
                <c:pt idx="43">
                  <c:v>73.508480000000077</c:v>
                </c:pt>
                <c:pt idx="44">
                  <c:v>74.884480000000025</c:v>
                </c:pt>
                <c:pt idx="45">
                  <c:v>75.170880000000039</c:v>
                </c:pt>
                <c:pt idx="46">
                  <c:v>75.904079999999979</c:v>
                </c:pt>
                <c:pt idx="47">
                  <c:v>73.703600000000009</c:v>
                </c:pt>
                <c:pt idx="48">
                  <c:v>75.000080000000011</c:v>
                </c:pt>
                <c:pt idx="49">
                  <c:v>75.298400000000086</c:v>
                </c:pt>
                <c:pt idx="50">
                  <c:v>74.307600000000008</c:v>
                </c:pt>
                <c:pt idx="51">
                  <c:v>74.155680000000004</c:v>
                </c:pt>
                <c:pt idx="52">
                  <c:v>75.521039999999971</c:v>
                </c:pt>
                <c:pt idx="53">
                  <c:v>75.351279999999974</c:v>
                </c:pt>
                <c:pt idx="54">
                  <c:v>74.945600000000027</c:v>
                </c:pt>
                <c:pt idx="55">
                  <c:v>75.403600000000097</c:v>
                </c:pt>
                <c:pt idx="56">
                  <c:v>73.734719999999996</c:v>
                </c:pt>
                <c:pt idx="57">
                  <c:v>75.284080000000003</c:v>
                </c:pt>
                <c:pt idx="58">
                  <c:v>76.145120000000006</c:v>
                </c:pt>
                <c:pt idx="59">
                  <c:v>75.938720000000018</c:v>
                </c:pt>
                <c:pt idx="60">
                  <c:v>76.637120000000024</c:v>
                </c:pt>
                <c:pt idx="61">
                  <c:v>76.05</c:v>
                </c:pt>
                <c:pt idx="62">
                  <c:v>74.545840000000041</c:v>
                </c:pt>
                <c:pt idx="63">
                  <c:v>75.424080000000004</c:v>
                </c:pt>
                <c:pt idx="64">
                  <c:v>74.516560000000027</c:v>
                </c:pt>
                <c:pt idx="65">
                  <c:v>75.037359999999907</c:v>
                </c:pt>
                <c:pt idx="66">
                  <c:v>75.899280000000005</c:v>
                </c:pt>
                <c:pt idx="67">
                  <c:v>75.776320000000013</c:v>
                </c:pt>
                <c:pt idx="68">
                  <c:v>76.157119999999949</c:v>
                </c:pt>
                <c:pt idx="69">
                  <c:v>75.386960000000016</c:v>
                </c:pt>
                <c:pt idx="70">
                  <c:v>74.940719999999985</c:v>
                </c:pt>
                <c:pt idx="71">
                  <c:v>74.500480000000039</c:v>
                </c:pt>
                <c:pt idx="72">
                  <c:v>74.504399999999961</c:v>
                </c:pt>
                <c:pt idx="73">
                  <c:v>74.611520000000056</c:v>
                </c:pt>
                <c:pt idx="74">
                  <c:v>74.873599999999954</c:v>
                </c:pt>
                <c:pt idx="75">
                  <c:v>74.16279999999999</c:v>
                </c:pt>
                <c:pt idx="76">
                  <c:v>74.254960000000054</c:v>
                </c:pt>
                <c:pt idx="77">
                  <c:v>74.656400000000019</c:v>
                </c:pt>
                <c:pt idx="78">
                  <c:v>76.176639999999992</c:v>
                </c:pt>
                <c:pt idx="79">
                  <c:v>73.983120000000042</c:v>
                </c:pt>
                <c:pt idx="80">
                  <c:v>74.410639999999987</c:v>
                </c:pt>
                <c:pt idx="81">
                  <c:v>74.046080000000018</c:v>
                </c:pt>
                <c:pt idx="82">
                  <c:v>74.615760000000009</c:v>
                </c:pt>
                <c:pt idx="83">
                  <c:v>74.379919999999998</c:v>
                </c:pt>
                <c:pt idx="84">
                  <c:v>73.136239999999944</c:v>
                </c:pt>
                <c:pt idx="85">
                  <c:v>73.719279999999941</c:v>
                </c:pt>
                <c:pt idx="86">
                  <c:v>74.590159999999969</c:v>
                </c:pt>
                <c:pt idx="87">
                  <c:v>72.763279999999966</c:v>
                </c:pt>
                <c:pt idx="88">
                  <c:v>72.954239999999956</c:v>
                </c:pt>
                <c:pt idx="89">
                  <c:v>72.334319999999948</c:v>
                </c:pt>
                <c:pt idx="90">
                  <c:v>73.922640000000015</c:v>
                </c:pt>
                <c:pt idx="91">
                  <c:v>74.559680000000071</c:v>
                </c:pt>
                <c:pt idx="92">
                  <c:v>74.282639999999986</c:v>
                </c:pt>
                <c:pt idx="93">
                  <c:v>73.019279999999981</c:v>
                </c:pt>
                <c:pt idx="94">
                  <c:v>75.095919999999978</c:v>
                </c:pt>
                <c:pt idx="95">
                  <c:v>74.117520000000027</c:v>
                </c:pt>
                <c:pt idx="96">
                  <c:v>73.853919999999988</c:v>
                </c:pt>
                <c:pt idx="97">
                  <c:v>74.132000000000019</c:v>
                </c:pt>
                <c:pt idx="98">
                  <c:v>73.891600000000039</c:v>
                </c:pt>
                <c:pt idx="99">
                  <c:v>74.28247999999995</c:v>
                </c:pt>
                <c:pt idx="100">
                  <c:v>74.926880000000082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0-4EE4-AD05-90528A37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48240"/>
        <c:axId val="927336528"/>
      </c:lineChart>
      <c:catAx>
        <c:axId val="10030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7336528"/>
        <c:crosses val="autoZero"/>
        <c:auto val="1"/>
        <c:lblAlgn val="ctr"/>
        <c:lblOffset val="100"/>
        <c:noMultiLvlLbl val="0"/>
      </c:catAx>
      <c:valAx>
        <c:axId val="92733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048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F7187-94B8-4986-B836-796B155AA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6DC96-5F23-4B0B-9C10-337354AC0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B6623-8909-43A6-8215-9C05046F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93A1C-953A-42FA-BF3E-158C966F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9ED341-AD12-4827-BBCE-A7C02114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598D19-1D40-4B72-A229-0E121039A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6A26-E0FF-4986-9401-45B7144245D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16.452000000000002</v>
      </c>
      <c r="D3">
        <v>32.917999999999999</v>
      </c>
      <c r="E3">
        <v>86.575999999999993</v>
      </c>
      <c r="F3">
        <v>185.44200000000001</v>
      </c>
      <c r="G3">
        <v>412.92200000000003</v>
      </c>
      <c r="I3">
        <v>16.452000000000002</v>
      </c>
      <c r="J3">
        <v>32.917999999999999</v>
      </c>
      <c r="K3">
        <v>86.575999999999993</v>
      </c>
      <c r="L3">
        <v>185.44200000000001</v>
      </c>
      <c r="M3">
        <v>412.92200000000003</v>
      </c>
      <c r="O3">
        <v>1.3414399999999991</v>
      </c>
      <c r="P3">
        <v>2.6903200000000025</v>
      </c>
      <c r="Q3">
        <v>6.7897599999999896</v>
      </c>
      <c r="R3">
        <v>16.163200000000007</v>
      </c>
      <c r="S3">
        <v>44.653679999999966</v>
      </c>
      <c r="U3">
        <v>1.3414399999999991</v>
      </c>
      <c r="V3">
        <v>2.6903200000000025</v>
      </c>
      <c r="W3">
        <v>6.7897599999999896</v>
      </c>
      <c r="X3">
        <v>16.163200000000007</v>
      </c>
      <c r="Y3">
        <v>44.653679999999966</v>
      </c>
      <c r="AA3">
        <v>4.9700800000000021</v>
      </c>
      <c r="AB3">
        <v>9.938800000000013</v>
      </c>
      <c r="AC3">
        <v>24.691679999999998</v>
      </c>
      <c r="AD3">
        <v>49.132959999999983</v>
      </c>
      <c r="AE3">
        <v>89.055279999999954</v>
      </c>
      <c r="AG3">
        <v>4.9700800000000021</v>
      </c>
      <c r="AH3">
        <v>9.938800000000013</v>
      </c>
      <c r="AI3">
        <v>24.691679999999998</v>
      </c>
      <c r="AJ3">
        <v>49.132959999999983</v>
      </c>
      <c r="AK3">
        <v>89.055279999999954</v>
      </c>
    </row>
    <row r="4" spans="3:37" x14ac:dyDescent="0.25">
      <c r="C4">
        <v>23.594000000000001</v>
      </c>
      <c r="D4">
        <v>47.904000000000003</v>
      </c>
      <c r="E4">
        <v>124.78</v>
      </c>
      <c r="F4">
        <v>274.69</v>
      </c>
      <c r="G4">
        <v>577.52</v>
      </c>
      <c r="I4">
        <v>15.157999999999999</v>
      </c>
      <c r="J4">
        <v>30.161999999999999</v>
      </c>
      <c r="K4">
        <v>73.031999999999996</v>
      </c>
      <c r="L4">
        <v>157.428</v>
      </c>
      <c r="M4">
        <v>346.33</v>
      </c>
      <c r="O4">
        <v>1.748640000000002</v>
      </c>
      <c r="P4">
        <v>3.614480000000003</v>
      </c>
      <c r="Q4">
        <v>9.4750399999999946</v>
      </c>
      <c r="R4">
        <v>21.976080000000017</v>
      </c>
      <c r="S4">
        <v>61.947119999999984</v>
      </c>
      <c r="U4">
        <v>1.1219200000000089</v>
      </c>
      <c r="V4">
        <v>2.1769600000000064</v>
      </c>
      <c r="W4">
        <v>5.655680000000002</v>
      </c>
      <c r="X4">
        <v>11.887439999999986</v>
      </c>
      <c r="Y4">
        <v>26.757759999999966</v>
      </c>
      <c r="AA4">
        <v>7.1297600000000001</v>
      </c>
      <c r="AB4">
        <v>15.102000000000011</v>
      </c>
      <c r="AC4">
        <v>38.032640000000001</v>
      </c>
      <c r="AD4">
        <v>73.655439999999984</v>
      </c>
      <c r="AE4">
        <v>128.53992000000002</v>
      </c>
      <c r="AG4">
        <v>4.5092800000000022</v>
      </c>
      <c r="AH4">
        <v>8.8918400000000162</v>
      </c>
      <c r="AI4">
        <v>23.12127999999996</v>
      </c>
      <c r="AJ4">
        <v>44.681199999999968</v>
      </c>
      <c r="AK4">
        <v>74.962560000000011</v>
      </c>
    </row>
    <row r="5" spans="3:37" x14ac:dyDescent="0.25">
      <c r="C5">
        <v>31.472000000000001</v>
      </c>
      <c r="D5">
        <v>58.14</v>
      </c>
      <c r="E5">
        <v>155.77000000000001</v>
      </c>
      <c r="F5">
        <v>328.63200000000001</v>
      </c>
      <c r="G5">
        <v>675.36599999999999</v>
      </c>
      <c r="I5">
        <v>15.73</v>
      </c>
      <c r="J5">
        <v>30.844000000000001</v>
      </c>
      <c r="K5">
        <v>77.926000000000002</v>
      </c>
      <c r="L5">
        <v>164.08600000000001</v>
      </c>
      <c r="M5">
        <v>307.01</v>
      </c>
      <c r="O5">
        <v>2.1382399999999984</v>
      </c>
      <c r="P5">
        <v>4.3180000000000014</v>
      </c>
      <c r="Q5">
        <v>11.525759999999991</v>
      </c>
      <c r="R5">
        <v>25.591839999999994</v>
      </c>
      <c r="S5">
        <v>76.73536</v>
      </c>
      <c r="U5">
        <v>1.1427199999999991</v>
      </c>
      <c r="V5">
        <v>2.2398399999999996</v>
      </c>
      <c r="W5">
        <v>5.651040000000001</v>
      </c>
      <c r="X5">
        <v>11.511439999999988</v>
      </c>
      <c r="Y5">
        <v>25.632879999999972</v>
      </c>
      <c r="AA5">
        <v>8.9233599999999971</v>
      </c>
      <c r="AB5">
        <v>18.733040000000003</v>
      </c>
      <c r="AC5">
        <v>46.83855999999998</v>
      </c>
      <c r="AD5">
        <v>90.308960000000042</v>
      </c>
      <c r="AE5">
        <v>155.91151999999991</v>
      </c>
      <c r="AG5">
        <v>4.5167999999999999</v>
      </c>
      <c r="AH5">
        <v>9.0396800000000042</v>
      </c>
      <c r="AI5">
        <v>22.48096</v>
      </c>
      <c r="AJ5">
        <v>43.402479999999969</v>
      </c>
      <c r="AK5">
        <v>74.656879999999916</v>
      </c>
    </row>
    <row r="6" spans="3:37" x14ac:dyDescent="0.25">
      <c r="C6">
        <v>36.973999999999997</v>
      </c>
      <c r="D6">
        <v>65.694000000000003</v>
      </c>
      <c r="E6">
        <v>183.126</v>
      </c>
      <c r="F6">
        <v>374.11399999999998</v>
      </c>
      <c r="G6">
        <v>736.30399999999997</v>
      </c>
      <c r="I6">
        <v>15.933999999999999</v>
      </c>
      <c r="J6">
        <v>30.782</v>
      </c>
      <c r="K6">
        <v>76.811999999999998</v>
      </c>
      <c r="L6">
        <v>154.91399999999999</v>
      </c>
      <c r="M6">
        <v>332.73</v>
      </c>
      <c r="O6">
        <v>2.4185599999999936</v>
      </c>
      <c r="P6">
        <v>4.7998400000000023</v>
      </c>
      <c r="Q6">
        <v>13.290320000000003</v>
      </c>
      <c r="R6">
        <v>29.909599999999976</v>
      </c>
      <c r="S6">
        <v>86.896000000000029</v>
      </c>
      <c r="U6">
        <v>1.1015999999999995</v>
      </c>
      <c r="V6">
        <v>2.3119200000000037</v>
      </c>
      <c r="W6">
        <v>5.586799999999994</v>
      </c>
      <c r="X6">
        <v>11.018240000000009</v>
      </c>
      <c r="Y6">
        <v>24.224639999999994</v>
      </c>
      <c r="AA6">
        <v>10.348960000000007</v>
      </c>
      <c r="AB6">
        <v>21.663679999999992</v>
      </c>
      <c r="AC6">
        <v>54.15735999999999</v>
      </c>
      <c r="AD6">
        <v>104.44351999999999</v>
      </c>
      <c r="AE6">
        <v>177.55039999999985</v>
      </c>
      <c r="AG6">
        <v>4.574559999999992</v>
      </c>
      <c r="AH6">
        <v>9.035280000000002</v>
      </c>
      <c r="AI6">
        <v>22.382480000000001</v>
      </c>
      <c r="AJ6">
        <v>43.438720000000004</v>
      </c>
      <c r="AK6">
        <v>74.427839999999975</v>
      </c>
    </row>
    <row r="7" spans="3:37" x14ac:dyDescent="0.25">
      <c r="C7">
        <v>41.405999999999999</v>
      </c>
      <c r="D7">
        <v>78.644000000000005</v>
      </c>
      <c r="E7">
        <v>199.958</v>
      </c>
      <c r="F7">
        <v>423.62200000000001</v>
      </c>
      <c r="G7">
        <v>807.346</v>
      </c>
      <c r="I7">
        <v>15.86</v>
      </c>
      <c r="J7">
        <v>34.834000000000003</v>
      </c>
      <c r="K7">
        <v>73.02</v>
      </c>
      <c r="L7">
        <v>167.208</v>
      </c>
      <c r="M7">
        <v>313.678</v>
      </c>
      <c r="O7">
        <v>2.6384799999999951</v>
      </c>
      <c r="P7">
        <v>5.3347200000000052</v>
      </c>
      <c r="Q7">
        <v>14.54016</v>
      </c>
      <c r="R7">
        <v>33.350560000000002</v>
      </c>
      <c r="S7">
        <v>95.220080000000067</v>
      </c>
      <c r="U7">
        <v>1.1135199999999981</v>
      </c>
      <c r="V7">
        <v>2.190880000000007</v>
      </c>
      <c r="W7">
        <v>5.7060000000000022</v>
      </c>
      <c r="X7">
        <v>11.659199999999995</v>
      </c>
      <c r="Y7">
        <v>23.876719999999988</v>
      </c>
      <c r="AA7">
        <v>11.606479999999998</v>
      </c>
      <c r="AB7">
        <v>24.313919999999985</v>
      </c>
      <c r="AC7">
        <v>60.575039999999987</v>
      </c>
      <c r="AD7">
        <v>115.71168</v>
      </c>
      <c r="AE7">
        <v>196.46935999999999</v>
      </c>
      <c r="AG7">
        <v>4.6444000000000019</v>
      </c>
      <c r="AH7">
        <v>8.9159999999999933</v>
      </c>
      <c r="AI7">
        <v>22.313039999999994</v>
      </c>
      <c r="AJ7">
        <v>42.772480000000009</v>
      </c>
      <c r="AK7">
        <v>74.93336000000005</v>
      </c>
    </row>
    <row r="8" spans="3:37" x14ac:dyDescent="0.25">
      <c r="C8">
        <v>47.094000000000001</v>
      </c>
      <c r="D8">
        <v>87.975999999999999</v>
      </c>
      <c r="E8">
        <v>217.57400000000001</v>
      </c>
      <c r="F8">
        <v>461.48399999999998</v>
      </c>
      <c r="G8">
        <v>837.88800000000003</v>
      </c>
      <c r="I8">
        <v>18.196000000000002</v>
      </c>
      <c r="J8">
        <v>32.664000000000001</v>
      </c>
      <c r="K8">
        <v>82.963999999999999</v>
      </c>
      <c r="L8">
        <v>158.994</v>
      </c>
      <c r="M8">
        <v>322.346</v>
      </c>
      <c r="O8">
        <v>2.8740800000000011</v>
      </c>
      <c r="P8">
        <v>5.6752800000000043</v>
      </c>
      <c r="Q8">
        <v>15.866080000000013</v>
      </c>
      <c r="R8">
        <v>37.12136000000001</v>
      </c>
      <c r="S8">
        <v>103.77575999999983</v>
      </c>
      <c r="U8">
        <v>1.1091999999999982</v>
      </c>
      <c r="V8">
        <v>2.3160799999999928</v>
      </c>
      <c r="W8">
        <v>5.7414399999999937</v>
      </c>
      <c r="X8">
        <v>11.669999999999991</v>
      </c>
      <c r="Y8">
        <v>24.270720000000008</v>
      </c>
      <c r="AA8">
        <v>12.755999999999998</v>
      </c>
      <c r="AB8">
        <v>26.635439999999988</v>
      </c>
      <c r="AC8">
        <v>65.939359999999979</v>
      </c>
      <c r="AD8">
        <v>125.2572</v>
      </c>
      <c r="AE8">
        <v>212.03768000000014</v>
      </c>
      <c r="AG8">
        <v>4.6080800000000064</v>
      </c>
      <c r="AH8">
        <v>9.1205600000000029</v>
      </c>
      <c r="AI8">
        <v>22.280960000000018</v>
      </c>
      <c r="AJ8">
        <v>42.838479999999976</v>
      </c>
      <c r="AK8">
        <v>75.640480000000039</v>
      </c>
    </row>
    <row r="9" spans="3:37" x14ac:dyDescent="0.25">
      <c r="C9">
        <v>51.414000000000001</v>
      </c>
      <c r="D9">
        <v>92.251999999999995</v>
      </c>
      <c r="E9">
        <v>234.45599999999999</v>
      </c>
      <c r="F9">
        <v>476.41399999999999</v>
      </c>
      <c r="G9">
        <v>900.27800000000002</v>
      </c>
      <c r="I9">
        <v>16.288</v>
      </c>
      <c r="J9">
        <v>33.423999999999999</v>
      </c>
      <c r="K9">
        <v>72.706000000000003</v>
      </c>
      <c r="L9">
        <v>148.88999999999999</v>
      </c>
      <c r="M9">
        <v>320.51</v>
      </c>
      <c r="O9">
        <v>3.1700799999999991</v>
      </c>
      <c r="P9">
        <v>6.2197599999999946</v>
      </c>
      <c r="Q9">
        <v>17</v>
      </c>
      <c r="R9">
        <v>40.303679999999986</v>
      </c>
      <c r="S9">
        <v>113.75288</v>
      </c>
      <c r="U9">
        <v>1.0897599999999903</v>
      </c>
      <c r="V9">
        <v>2.273920000000003</v>
      </c>
      <c r="W9">
        <v>5.737280000000001</v>
      </c>
      <c r="X9">
        <v>11.271599999999985</v>
      </c>
      <c r="Y9">
        <v>25.991199999999981</v>
      </c>
      <c r="AA9">
        <v>13.708160000000017</v>
      </c>
      <c r="AB9">
        <v>28.933039999999973</v>
      </c>
      <c r="AC9">
        <v>71.589439999999996</v>
      </c>
      <c r="AD9">
        <v>135.18319999999994</v>
      </c>
      <c r="AE9">
        <v>227.50888000000009</v>
      </c>
      <c r="AG9">
        <v>4.5431999999999979</v>
      </c>
      <c r="AH9">
        <v>8.9582400000000018</v>
      </c>
      <c r="AI9">
        <v>22.417760000000001</v>
      </c>
      <c r="AJ9">
        <v>43.018320000000017</v>
      </c>
      <c r="AK9">
        <v>75.43983999999999</v>
      </c>
    </row>
    <row r="10" spans="3:37" x14ac:dyDescent="0.25">
      <c r="C10">
        <v>56.136000000000003</v>
      </c>
      <c r="D10">
        <v>100.602</v>
      </c>
      <c r="E10">
        <v>250.738</v>
      </c>
      <c r="F10">
        <v>513.12199999999996</v>
      </c>
      <c r="G10">
        <v>954.51199999999994</v>
      </c>
      <c r="I10">
        <v>17.353999999999999</v>
      </c>
      <c r="J10">
        <v>33.601999999999997</v>
      </c>
      <c r="K10">
        <v>82.325999999999993</v>
      </c>
      <c r="L10">
        <v>152.49600000000001</v>
      </c>
      <c r="M10">
        <v>320.84199999999998</v>
      </c>
      <c r="O10">
        <v>3.4322400000000015</v>
      </c>
      <c r="P10">
        <v>6.7392800000000079</v>
      </c>
      <c r="Q10">
        <v>18.46576000000001</v>
      </c>
      <c r="R10">
        <v>44.573919999999994</v>
      </c>
      <c r="S10">
        <v>121.44279999999996</v>
      </c>
      <c r="U10">
        <v>1.120239999999999</v>
      </c>
      <c r="V10">
        <v>2.2548799999999938</v>
      </c>
      <c r="W10">
        <v>5.8092799999999984</v>
      </c>
      <c r="X10">
        <v>12.197119999999988</v>
      </c>
      <c r="Y10">
        <v>24.297760000000022</v>
      </c>
      <c r="AA10">
        <v>14.624079999999998</v>
      </c>
      <c r="AB10">
        <v>30.775280000000006</v>
      </c>
      <c r="AC10">
        <v>76.134719999999987</v>
      </c>
      <c r="AD10">
        <v>143.66303999999997</v>
      </c>
      <c r="AE10">
        <v>241.23447999999982</v>
      </c>
      <c r="AG10">
        <v>4.55816</v>
      </c>
      <c r="AH10">
        <v>9.1396800000000056</v>
      </c>
      <c r="AI10">
        <v>22.092159999999993</v>
      </c>
      <c r="AJ10">
        <v>43.024640000000012</v>
      </c>
      <c r="AK10">
        <v>76.202240000000003</v>
      </c>
    </row>
    <row r="11" spans="3:37" x14ac:dyDescent="0.25">
      <c r="C11">
        <v>60.183999999999997</v>
      </c>
      <c r="D11">
        <v>108.098</v>
      </c>
      <c r="E11">
        <v>261.92</v>
      </c>
      <c r="F11">
        <v>530.33000000000004</v>
      </c>
      <c r="G11">
        <v>1039.998</v>
      </c>
      <c r="I11">
        <v>18.212</v>
      </c>
      <c r="J11">
        <v>37.22</v>
      </c>
      <c r="K11">
        <v>72.378</v>
      </c>
      <c r="L11">
        <v>162.416</v>
      </c>
      <c r="M11">
        <v>308.21800000000002</v>
      </c>
      <c r="O11">
        <v>3.5244800000000009</v>
      </c>
      <c r="P11">
        <v>6.9572000000000029</v>
      </c>
      <c r="Q11">
        <v>19.510799999999996</v>
      </c>
      <c r="R11">
        <v>47.439840000000004</v>
      </c>
      <c r="S11">
        <v>128.53960000000012</v>
      </c>
      <c r="U11">
        <v>1.05304</v>
      </c>
      <c r="V11">
        <v>2.0734400000000046</v>
      </c>
      <c r="W11">
        <v>5.310640000000002</v>
      </c>
      <c r="X11">
        <v>11.344320000000003</v>
      </c>
      <c r="Y11">
        <v>24.32</v>
      </c>
      <c r="AA11">
        <v>15.346879999999999</v>
      </c>
      <c r="AB11">
        <v>32.575919999999996</v>
      </c>
      <c r="AC11">
        <v>80.481839999999963</v>
      </c>
      <c r="AD11">
        <v>151.93184000000002</v>
      </c>
      <c r="AE11">
        <v>251.83032</v>
      </c>
      <c r="AG11">
        <v>4.5652000000000017</v>
      </c>
      <c r="AH11">
        <v>9.1126399999999883</v>
      </c>
      <c r="AI11">
        <v>22.26887999999996</v>
      </c>
      <c r="AJ11">
        <v>43.473920000000014</v>
      </c>
      <c r="AK11">
        <v>73.24496000000002</v>
      </c>
    </row>
    <row r="12" spans="3:37" x14ac:dyDescent="0.25">
      <c r="C12">
        <v>64.77</v>
      </c>
      <c r="D12">
        <v>116.07</v>
      </c>
      <c r="E12">
        <v>272.42399999999998</v>
      </c>
      <c r="F12">
        <v>567.69000000000005</v>
      </c>
      <c r="G12">
        <v>1078.3599999999999</v>
      </c>
      <c r="I12">
        <v>17.690000000000001</v>
      </c>
      <c r="J12">
        <v>37.084000000000003</v>
      </c>
      <c r="K12">
        <v>73.388000000000005</v>
      </c>
      <c r="L12">
        <v>151.56800000000001</v>
      </c>
      <c r="M12">
        <v>313.20999999999998</v>
      </c>
      <c r="O12">
        <v>3.6684000000000072</v>
      </c>
      <c r="P12">
        <v>7.5013600000000089</v>
      </c>
      <c r="Q12">
        <v>20.389440000000015</v>
      </c>
      <c r="R12">
        <v>50.587039999999938</v>
      </c>
      <c r="S12">
        <v>136.1541600000001</v>
      </c>
      <c r="U12">
        <v>1.0896799999999973</v>
      </c>
      <c r="V12">
        <v>2.1699200000000021</v>
      </c>
      <c r="W12">
        <v>5.6570400000000021</v>
      </c>
      <c r="X12">
        <v>12.050559999999987</v>
      </c>
      <c r="Y12">
        <v>23.794720000000037</v>
      </c>
      <c r="AA12">
        <v>16.185040000000011</v>
      </c>
      <c r="AB12">
        <v>34.304559999999981</v>
      </c>
      <c r="AC12">
        <v>84.572959999999981</v>
      </c>
      <c r="AD12">
        <v>159.90928</v>
      </c>
      <c r="AE12">
        <v>263.30023999999997</v>
      </c>
      <c r="AG12">
        <v>4.6005600000000024</v>
      </c>
      <c r="AH12">
        <v>8.8707200000000093</v>
      </c>
      <c r="AI12">
        <v>22.74631999999999</v>
      </c>
      <c r="AJ12">
        <v>43.10624</v>
      </c>
      <c r="AK12">
        <v>73.80431999999999</v>
      </c>
    </row>
    <row r="13" spans="3:37" x14ac:dyDescent="0.25">
      <c r="C13">
        <v>67.611999999999995</v>
      </c>
      <c r="D13">
        <v>122.88800000000001</v>
      </c>
      <c r="E13">
        <v>287.28800000000001</v>
      </c>
      <c r="F13">
        <v>593.40800000000002</v>
      </c>
      <c r="G13">
        <v>1114.396</v>
      </c>
      <c r="I13">
        <v>19.29</v>
      </c>
      <c r="J13">
        <v>35.777999999999999</v>
      </c>
      <c r="K13">
        <v>75.347999999999999</v>
      </c>
      <c r="L13">
        <v>146.49799999999999</v>
      </c>
      <c r="M13">
        <v>305.72399999999999</v>
      </c>
      <c r="O13">
        <v>3.8674399999999967</v>
      </c>
      <c r="P13">
        <v>7.7535200000000026</v>
      </c>
      <c r="Q13">
        <v>21.463680000000029</v>
      </c>
      <c r="R13">
        <v>54.914400000000057</v>
      </c>
      <c r="S13">
        <v>144.87543999999971</v>
      </c>
      <c r="U13">
        <v>1.1366399999999939</v>
      </c>
      <c r="V13">
        <v>2.1190400000000018</v>
      </c>
      <c r="W13">
        <v>5.3612800000000016</v>
      </c>
      <c r="X13">
        <v>11.402720000000009</v>
      </c>
      <c r="Y13">
        <v>24.415039999999994</v>
      </c>
      <c r="AA13">
        <v>16.905199999999986</v>
      </c>
      <c r="AB13">
        <v>35.980080000000008</v>
      </c>
      <c r="AC13">
        <v>88.529600000000059</v>
      </c>
      <c r="AD13">
        <v>167.8456000000001</v>
      </c>
      <c r="AE13">
        <v>272.70743999999996</v>
      </c>
      <c r="AG13">
        <v>4.589279999999996</v>
      </c>
      <c r="AH13">
        <v>8.8991999999999969</v>
      </c>
      <c r="AI13">
        <v>21.901280000000018</v>
      </c>
      <c r="AJ13">
        <v>43.083519999999972</v>
      </c>
      <c r="AK13">
        <v>72.899680000000018</v>
      </c>
    </row>
    <row r="14" spans="3:37" x14ac:dyDescent="0.25">
      <c r="C14">
        <v>69.644000000000005</v>
      </c>
      <c r="D14">
        <v>129.47</v>
      </c>
      <c r="E14">
        <v>294.42599999999999</v>
      </c>
      <c r="F14">
        <v>604.98199999999997</v>
      </c>
      <c r="G14">
        <v>1151.9259999999999</v>
      </c>
      <c r="I14">
        <v>17.34</v>
      </c>
      <c r="J14">
        <v>38.673999999999999</v>
      </c>
      <c r="K14">
        <v>76.114000000000004</v>
      </c>
      <c r="L14">
        <v>143.566</v>
      </c>
      <c r="M14">
        <v>289.23399999999998</v>
      </c>
      <c r="O14">
        <v>4.0629600000000039</v>
      </c>
      <c r="P14">
        <v>7.8732000000000033</v>
      </c>
      <c r="Q14">
        <v>22.656399999999994</v>
      </c>
      <c r="R14">
        <v>58.168159999999943</v>
      </c>
      <c r="S14">
        <v>150.01479999999989</v>
      </c>
      <c r="U14">
        <v>1.1417600000000068</v>
      </c>
      <c r="V14">
        <v>2.2721600000000035</v>
      </c>
      <c r="W14">
        <v>5.2730400000000097</v>
      </c>
      <c r="X14">
        <v>11.216480000000008</v>
      </c>
      <c r="Y14">
        <v>23.409600000000012</v>
      </c>
      <c r="AA14">
        <v>17.727759999999975</v>
      </c>
      <c r="AB14">
        <v>37.379599999999982</v>
      </c>
      <c r="AC14">
        <v>92.32311999999996</v>
      </c>
      <c r="AD14">
        <v>175.13696000000004</v>
      </c>
      <c r="AE14">
        <v>282.51351999999997</v>
      </c>
      <c r="AG14">
        <v>4.6342400000000001</v>
      </c>
      <c r="AH14">
        <v>9.0150399999999973</v>
      </c>
      <c r="AI14">
        <v>22.06344</v>
      </c>
      <c r="AJ14">
        <v>42.891999999999996</v>
      </c>
      <c r="AK14">
        <v>74.564799999999963</v>
      </c>
    </row>
    <row r="15" spans="3:37" x14ac:dyDescent="0.25">
      <c r="C15">
        <v>74.396000000000001</v>
      </c>
      <c r="D15">
        <v>134.18199999999999</v>
      </c>
      <c r="E15">
        <v>303.95</v>
      </c>
      <c r="F15">
        <v>630.72199999999998</v>
      </c>
      <c r="G15">
        <v>1179.3599999999999</v>
      </c>
      <c r="I15">
        <v>17.064</v>
      </c>
      <c r="J15">
        <v>37.392000000000003</v>
      </c>
      <c r="K15">
        <v>68.819999999999993</v>
      </c>
      <c r="L15">
        <v>147.34399999999999</v>
      </c>
      <c r="M15">
        <v>303.25799999999998</v>
      </c>
      <c r="O15">
        <v>4.2786400000000047</v>
      </c>
      <c r="P15">
        <v>7.9267199999999995</v>
      </c>
      <c r="Q15">
        <v>23.680480000000006</v>
      </c>
      <c r="R15">
        <v>61.04504</v>
      </c>
      <c r="S15">
        <v>156.38391999999976</v>
      </c>
      <c r="U15">
        <v>1.1185600000000027</v>
      </c>
      <c r="V15">
        <v>2.293999999999996</v>
      </c>
      <c r="W15">
        <v>5.4909599999999958</v>
      </c>
      <c r="X15">
        <v>10.87368</v>
      </c>
      <c r="Y15">
        <v>23.782720000000015</v>
      </c>
      <c r="AA15">
        <v>18.422320000000003</v>
      </c>
      <c r="AB15">
        <v>38.967680000000044</v>
      </c>
      <c r="AC15">
        <v>96.130880000000033</v>
      </c>
      <c r="AD15">
        <v>181.38759999999982</v>
      </c>
      <c r="AE15">
        <v>291.51800000000026</v>
      </c>
      <c r="AG15">
        <v>4.6088000000000013</v>
      </c>
      <c r="AH15">
        <v>9.0931999999999977</v>
      </c>
      <c r="AI15">
        <v>22.032720000000015</v>
      </c>
      <c r="AJ15">
        <v>43.354479999999981</v>
      </c>
      <c r="AK15">
        <v>72.16127999999992</v>
      </c>
    </row>
    <row r="16" spans="3:37" x14ac:dyDescent="0.25">
      <c r="C16">
        <v>75.975999999999999</v>
      </c>
      <c r="D16">
        <v>137.60599999999999</v>
      </c>
      <c r="E16">
        <v>317.58800000000002</v>
      </c>
      <c r="F16">
        <v>659.80399999999997</v>
      </c>
      <c r="G16">
        <v>1187.2159999999999</v>
      </c>
      <c r="I16">
        <v>18.492000000000001</v>
      </c>
      <c r="J16">
        <v>34.36</v>
      </c>
      <c r="K16">
        <v>77.59</v>
      </c>
      <c r="L16">
        <v>157.078</v>
      </c>
      <c r="M16">
        <v>317.75200000000001</v>
      </c>
      <c r="O16">
        <v>4.4846400000000015</v>
      </c>
      <c r="P16">
        <v>8.3370400000000053</v>
      </c>
      <c r="Q16">
        <v>24.687040000000007</v>
      </c>
      <c r="R16">
        <v>63.310559999999988</v>
      </c>
      <c r="S16">
        <v>160.12703999999991</v>
      </c>
      <c r="U16">
        <v>1.1629600000000044</v>
      </c>
      <c r="V16">
        <v>2.1848799999999997</v>
      </c>
      <c r="W16">
        <v>5.5167999999999973</v>
      </c>
      <c r="X16">
        <v>11.307120000000003</v>
      </c>
      <c r="Y16">
        <v>23.571119999999965</v>
      </c>
      <c r="AA16">
        <v>19.125279999999997</v>
      </c>
      <c r="AB16">
        <v>40.536239999999999</v>
      </c>
      <c r="AC16">
        <v>99.640959999999907</v>
      </c>
      <c r="AD16">
        <v>186.85072000000017</v>
      </c>
      <c r="AE16">
        <v>298.46239999999972</v>
      </c>
      <c r="AG16">
        <v>4.622799999999998</v>
      </c>
      <c r="AH16">
        <v>9.1242400000000039</v>
      </c>
      <c r="AI16">
        <v>22.209119999999984</v>
      </c>
      <c r="AJ16">
        <v>42.278319999999994</v>
      </c>
      <c r="AK16">
        <v>72.112399999999965</v>
      </c>
    </row>
    <row r="17" spans="3:37" x14ac:dyDescent="0.25">
      <c r="C17">
        <v>77.858000000000004</v>
      </c>
      <c r="D17">
        <v>140.46</v>
      </c>
      <c r="E17">
        <v>328.02800000000002</v>
      </c>
      <c r="F17">
        <v>675.94200000000001</v>
      </c>
      <c r="G17">
        <v>1234.1320000000001</v>
      </c>
      <c r="I17">
        <v>18.989999999999998</v>
      </c>
      <c r="J17">
        <v>35.19</v>
      </c>
      <c r="K17">
        <v>78.14</v>
      </c>
      <c r="L17">
        <v>162.93</v>
      </c>
      <c r="M17">
        <v>318.20400000000001</v>
      </c>
      <c r="O17">
        <v>4.6014400000000037</v>
      </c>
      <c r="P17">
        <v>8.606320000000002</v>
      </c>
      <c r="Q17">
        <v>25.465759999999996</v>
      </c>
      <c r="R17">
        <v>66.772079999999974</v>
      </c>
      <c r="S17">
        <v>165.88351999999989</v>
      </c>
      <c r="U17">
        <v>1.1500800000000004</v>
      </c>
      <c r="V17">
        <v>2.227999999999998</v>
      </c>
      <c r="W17">
        <v>5.7766400000000031</v>
      </c>
      <c r="X17">
        <v>11.880560000000006</v>
      </c>
      <c r="Y17">
        <v>23.529760000000003</v>
      </c>
      <c r="AA17">
        <v>19.872959999999981</v>
      </c>
      <c r="AB17">
        <v>42.137839999999997</v>
      </c>
      <c r="AC17">
        <v>103.10144000000012</v>
      </c>
      <c r="AD17">
        <v>192.96663999999993</v>
      </c>
      <c r="AE17">
        <v>306.56576000000001</v>
      </c>
      <c r="AG17">
        <v>4.6740800000000009</v>
      </c>
      <c r="AH17">
        <v>9.2187199999999976</v>
      </c>
      <c r="AI17">
        <v>22.327360000000017</v>
      </c>
      <c r="AJ17">
        <v>43.52855999999997</v>
      </c>
      <c r="AK17">
        <v>74.227680000000007</v>
      </c>
    </row>
    <row r="18" spans="3:37" x14ac:dyDescent="0.25">
      <c r="C18">
        <v>81.111999999999995</v>
      </c>
      <c r="D18">
        <v>142.99799999999999</v>
      </c>
      <c r="E18">
        <v>347.43400000000003</v>
      </c>
      <c r="F18">
        <v>692.64800000000002</v>
      </c>
      <c r="G18">
        <v>1294.7819999999999</v>
      </c>
      <c r="I18">
        <v>18.245999999999999</v>
      </c>
      <c r="J18">
        <v>35.921999999999997</v>
      </c>
      <c r="K18">
        <v>78.634</v>
      </c>
      <c r="L18">
        <v>158.21799999999999</v>
      </c>
      <c r="M18">
        <v>309.54199999999997</v>
      </c>
      <c r="O18">
        <v>4.8211199999999987</v>
      </c>
      <c r="P18">
        <v>8.7999200000000055</v>
      </c>
      <c r="Q18">
        <v>26.449920000000031</v>
      </c>
      <c r="R18">
        <v>69.691519999999997</v>
      </c>
      <c r="S18">
        <v>172.34168000000017</v>
      </c>
      <c r="U18">
        <v>1.1003199999999977</v>
      </c>
      <c r="V18">
        <v>2.1678399999999964</v>
      </c>
      <c r="W18">
        <v>5.654880000000003</v>
      </c>
      <c r="X18">
        <v>10.514480000000001</v>
      </c>
      <c r="Y18">
        <v>23.732399999999977</v>
      </c>
      <c r="AA18">
        <v>20.486239999999995</v>
      </c>
      <c r="AB18">
        <v>43.477360000000047</v>
      </c>
      <c r="AC18">
        <v>105.74880000000002</v>
      </c>
      <c r="AD18">
        <v>198.69407999999996</v>
      </c>
      <c r="AE18">
        <v>314.54104000000035</v>
      </c>
      <c r="AG18">
        <v>4.6022400000000063</v>
      </c>
      <c r="AH18">
        <v>8.9945600000000017</v>
      </c>
      <c r="AI18">
        <v>21.985920000000036</v>
      </c>
      <c r="AJ18">
        <v>43.104880000000037</v>
      </c>
      <c r="AK18">
        <v>73.599759999999961</v>
      </c>
    </row>
    <row r="19" spans="3:37" x14ac:dyDescent="0.25">
      <c r="C19">
        <v>82.245999999999995</v>
      </c>
      <c r="D19">
        <v>152.17400000000001</v>
      </c>
      <c r="E19">
        <v>355.49799999999999</v>
      </c>
      <c r="F19">
        <v>687.10400000000004</v>
      </c>
      <c r="G19">
        <v>1277.46</v>
      </c>
      <c r="I19">
        <v>19.006</v>
      </c>
      <c r="J19">
        <v>35.648000000000003</v>
      </c>
      <c r="K19">
        <v>65.8</v>
      </c>
      <c r="L19">
        <v>148.38800000000001</v>
      </c>
      <c r="M19">
        <v>303.42599999999999</v>
      </c>
      <c r="O19">
        <v>4.9117600000000037</v>
      </c>
      <c r="P19">
        <v>9.0448000000000111</v>
      </c>
      <c r="Q19">
        <v>27.185360000000014</v>
      </c>
      <c r="R19">
        <v>73.085039999999964</v>
      </c>
      <c r="S19">
        <v>175.80552000000009</v>
      </c>
      <c r="U19">
        <v>1.1325599999999933</v>
      </c>
      <c r="V19">
        <v>2.2757599999999978</v>
      </c>
      <c r="W19">
        <v>5.4301599999999981</v>
      </c>
      <c r="X19">
        <v>11.334000000000017</v>
      </c>
      <c r="Y19">
        <v>22.263839999999991</v>
      </c>
      <c r="AA19">
        <v>21.139920000000007</v>
      </c>
      <c r="AB19">
        <v>44.580639999999974</v>
      </c>
      <c r="AC19">
        <v>109.19176000000004</v>
      </c>
      <c r="AD19">
        <v>204.66792000000007</v>
      </c>
      <c r="AE19">
        <v>321.22152000000011</v>
      </c>
      <c r="AG19">
        <v>4.6453599999999975</v>
      </c>
      <c r="AH19">
        <v>9.0626399999999911</v>
      </c>
      <c r="AI19">
        <v>21.844399999999975</v>
      </c>
      <c r="AJ19">
        <v>41.928240000000017</v>
      </c>
      <c r="AK19">
        <v>73.989279999999994</v>
      </c>
    </row>
    <row r="20" spans="3:37" x14ac:dyDescent="0.25">
      <c r="C20">
        <v>83.59</v>
      </c>
      <c r="D20">
        <v>158.934</v>
      </c>
      <c r="E20">
        <v>361.00599999999997</v>
      </c>
      <c r="F20">
        <v>721.55200000000002</v>
      </c>
      <c r="G20">
        <v>1324.59</v>
      </c>
      <c r="I20">
        <v>18.388000000000002</v>
      </c>
      <c r="J20">
        <v>37.335999999999999</v>
      </c>
      <c r="K20">
        <v>76.495999999999995</v>
      </c>
      <c r="L20">
        <v>147.41200000000001</v>
      </c>
      <c r="M20">
        <v>312.90600000000001</v>
      </c>
      <c r="O20">
        <v>5.1036800000000007</v>
      </c>
      <c r="P20">
        <v>9.4453600000000009</v>
      </c>
      <c r="Q20">
        <v>27.976720000000004</v>
      </c>
      <c r="R20">
        <v>75.448559999999929</v>
      </c>
      <c r="S20">
        <v>181.39615999999995</v>
      </c>
      <c r="U20">
        <v>1.1925599999999992</v>
      </c>
      <c r="V20">
        <v>2.1444000000000027</v>
      </c>
      <c r="W20">
        <v>5.5296000000000021</v>
      </c>
      <c r="X20">
        <v>11.375840000000011</v>
      </c>
      <c r="Y20">
        <v>22.965680000000017</v>
      </c>
      <c r="AA20">
        <v>21.815999999999995</v>
      </c>
      <c r="AB20">
        <v>45.737359999999981</v>
      </c>
      <c r="AC20">
        <v>112.00504000000005</v>
      </c>
      <c r="AD20">
        <v>210.54136000000003</v>
      </c>
      <c r="AE20">
        <v>327.11232000000001</v>
      </c>
      <c r="AG20">
        <v>4.6811999999999987</v>
      </c>
      <c r="AH20">
        <v>9.1524000000000107</v>
      </c>
      <c r="AI20">
        <v>22.129920000000023</v>
      </c>
      <c r="AJ20">
        <v>42.677280000000025</v>
      </c>
      <c r="AK20">
        <v>73.952399999999997</v>
      </c>
    </row>
    <row r="21" spans="3:37" x14ac:dyDescent="0.25">
      <c r="C21">
        <v>87.244</v>
      </c>
      <c r="D21">
        <v>166.44</v>
      </c>
      <c r="E21">
        <v>373.67200000000003</v>
      </c>
      <c r="F21">
        <v>770.06399999999996</v>
      </c>
      <c r="G21">
        <v>1366.3779999999999</v>
      </c>
      <c r="I21">
        <v>18.053999999999998</v>
      </c>
      <c r="J21">
        <v>36.942</v>
      </c>
      <c r="K21">
        <v>79.906000000000006</v>
      </c>
      <c r="L21">
        <v>156.59200000000001</v>
      </c>
      <c r="M21">
        <v>302.80399999999997</v>
      </c>
      <c r="O21">
        <v>5.223680000000007</v>
      </c>
      <c r="P21">
        <v>9.601120000000007</v>
      </c>
      <c r="Q21">
        <v>28.954000000000047</v>
      </c>
      <c r="R21">
        <v>78.249840000000049</v>
      </c>
      <c r="S21">
        <v>185.16680000000011</v>
      </c>
      <c r="U21">
        <v>1.1524800000000004</v>
      </c>
      <c r="V21">
        <v>2.1986400000000019</v>
      </c>
      <c r="W21">
        <v>5.601599999999995</v>
      </c>
      <c r="X21">
        <v>11.802559999999994</v>
      </c>
      <c r="Y21">
        <v>23.406960000000023</v>
      </c>
      <c r="AA21">
        <v>22.373919999999998</v>
      </c>
      <c r="AB21">
        <v>46.861440000000009</v>
      </c>
      <c r="AC21">
        <v>114.95352</v>
      </c>
      <c r="AD21">
        <v>215.26520000000019</v>
      </c>
      <c r="AE21">
        <v>332.60439999999988</v>
      </c>
      <c r="AG21">
        <v>4.6705599999999992</v>
      </c>
      <c r="AH21">
        <v>9.0227999999999948</v>
      </c>
      <c r="AI21">
        <v>21.96848000000001</v>
      </c>
      <c r="AJ21">
        <v>43.735520000000015</v>
      </c>
      <c r="AK21">
        <v>73.419120000000007</v>
      </c>
    </row>
    <row r="22" spans="3:37" x14ac:dyDescent="0.25">
      <c r="C22">
        <v>89.872</v>
      </c>
      <c r="D22">
        <v>171.11199999999999</v>
      </c>
      <c r="E22">
        <v>386.26799999999997</v>
      </c>
      <c r="F22">
        <v>777.50800000000004</v>
      </c>
      <c r="G22">
        <v>1366.144</v>
      </c>
      <c r="I22">
        <v>17.295999999999999</v>
      </c>
      <c r="J22">
        <v>39.548000000000002</v>
      </c>
      <c r="K22">
        <v>78.552000000000007</v>
      </c>
      <c r="L22">
        <v>148.40799999999999</v>
      </c>
      <c r="M22">
        <v>313.99400000000003</v>
      </c>
      <c r="O22">
        <v>5.326159999999998</v>
      </c>
      <c r="P22">
        <v>10.027680000000002</v>
      </c>
      <c r="Q22">
        <v>29.267680000000013</v>
      </c>
      <c r="R22">
        <v>82.912639999999996</v>
      </c>
      <c r="S22">
        <v>188.37264000000008</v>
      </c>
      <c r="U22">
        <v>1.1157599999999988</v>
      </c>
      <c r="V22">
        <v>2.3102400000000007</v>
      </c>
      <c r="W22">
        <v>5.4296799999999994</v>
      </c>
      <c r="X22">
        <v>11.161520000000017</v>
      </c>
      <c r="Y22">
        <v>24.901680000000002</v>
      </c>
      <c r="AA22">
        <v>22.93399999999999</v>
      </c>
      <c r="AB22">
        <v>48.245440000000052</v>
      </c>
      <c r="AC22">
        <v>117.54047999999999</v>
      </c>
      <c r="AD22">
        <v>221.43776000000014</v>
      </c>
      <c r="AE22">
        <v>337.85167999999976</v>
      </c>
      <c r="AG22">
        <v>4.6259999999999994</v>
      </c>
      <c r="AH22">
        <v>9.1264000000000038</v>
      </c>
      <c r="AI22">
        <v>21.966639999999977</v>
      </c>
      <c r="AJ22">
        <v>42.284240000000004</v>
      </c>
      <c r="AK22">
        <v>74.003280000000089</v>
      </c>
    </row>
    <row r="23" spans="3:37" x14ac:dyDescent="0.25">
      <c r="C23">
        <v>92.134</v>
      </c>
      <c r="D23">
        <v>175.40199999999999</v>
      </c>
      <c r="E23">
        <v>390.416</v>
      </c>
      <c r="F23">
        <v>790.2</v>
      </c>
      <c r="G23">
        <v>1392.6120000000001</v>
      </c>
      <c r="I23">
        <v>18.45</v>
      </c>
      <c r="J23">
        <v>39.213999999999999</v>
      </c>
      <c r="K23">
        <v>78.575999999999993</v>
      </c>
      <c r="L23">
        <v>142.88800000000001</v>
      </c>
      <c r="M23">
        <v>306.78399999999999</v>
      </c>
      <c r="O23">
        <v>5.3590400000000011</v>
      </c>
      <c r="P23">
        <v>10.471600000000013</v>
      </c>
      <c r="Q23">
        <v>29.963199999999993</v>
      </c>
      <c r="R23">
        <v>86.002000000000024</v>
      </c>
      <c r="S23">
        <v>191.27360000000013</v>
      </c>
      <c r="U23">
        <v>1.1237600000000028</v>
      </c>
      <c r="V23">
        <v>2.2556000000000109</v>
      </c>
      <c r="W23">
        <v>5.567520000000008</v>
      </c>
      <c r="X23">
        <v>12.105360000000003</v>
      </c>
      <c r="Y23">
        <v>23.823360000000019</v>
      </c>
      <c r="AA23">
        <v>23.552159999999994</v>
      </c>
      <c r="AB23">
        <v>49.373840000000015</v>
      </c>
      <c r="AC23">
        <v>120.03183999999993</v>
      </c>
      <c r="AD23">
        <v>226.27288000000001</v>
      </c>
      <c r="AE23">
        <v>343.19807999999949</v>
      </c>
      <c r="AG23">
        <v>4.6586399999999974</v>
      </c>
      <c r="AH23">
        <v>9.1956000000000007</v>
      </c>
      <c r="AI23">
        <v>22.34384</v>
      </c>
      <c r="AJ23">
        <v>42.86824</v>
      </c>
      <c r="AK23">
        <v>74.53967999999999</v>
      </c>
    </row>
    <row r="24" spans="3:37" x14ac:dyDescent="0.25">
      <c r="C24">
        <v>94.15</v>
      </c>
      <c r="D24">
        <v>179.64599999999999</v>
      </c>
      <c r="E24">
        <v>406.452</v>
      </c>
      <c r="F24">
        <v>804.96400000000006</v>
      </c>
      <c r="G24">
        <v>1406.816</v>
      </c>
      <c r="I24">
        <v>17.763999999999999</v>
      </c>
      <c r="J24">
        <v>37.884</v>
      </c>
      <c r="K24">
        <v>79.488</v>
      </c>
      <c r="L24">
        <v>151.22</v>
      </c>
      <c r="M24">
        <v>304.69200000000001</v>
      </c>
      <c r="O24">
        <v>5.5287199999999928</v>
      </c>
      <c r="P24">
        <v>10.567680000000014</v>
      </c>
      <c r="Q24">
        <v>30.131360000000011</v>
      </c>
      <c r="R24">
        <v>88.801920000000052</v>
      </c>
      <c r="S24">
        <v>193.86311999999992</v>
      </c>
      <c r="U24">
        <v>1.1160800000000024</v>
      </c>
      <c r="V24">
        <v>2.2012000000000018</v>
      </c>
      <c r="W24">
        <v>5.6102399999999975</v>
      </c>
      <c r="X24">
        <v>11.224559999999993</v>
      </c>
      <c r="Y24">
        <v>22.950640000000032</v>
      </c>
      <c r="AA24">
        <v>24.147279999999984</v>
      </c>
      <c r="AB24">
        <v>50.482240000000019</v>
      </c>
      <c r="AC24">
        <v>122.93023999999997</v>
      </c>
      <c r="AD24">
        <v>230.24288000000038</v>
      </c>
      <c r="AE24">
        <v>347.47703999999987</v>
      </c>
      <c r="AG24">
        <v>4.6871200000000002</v>
      </c>
      <c r="AH24">
        <v>9.2299999999999986</v>
      </c>
      <c r="AI24">
        <v>22.317599999999995</v>
      </c>
      <c r="AJ24">
        <v>43.09432000000001</v>
      </c>
      <c r="AK24">
        <v>73.89047999999994</v>
      </c>
    </row>
    <row r="25" spans="3:37" x14ac:dyDescent="0.25">
      <c r="C25">
        <v>97.981999999999999</v>
      </c>
      <c r="D25">
        <v>183.22</v>
      </c>
      <c r="E25">
        <v>411.57600000000002</v>
      </c>
      <c r="F25">
        <v>823.41</v>
      </c>
      <c r="G25">
        <v>1395.5840000000001</v>
      </c>
      <c r="I25">
        <v>19.091999999999999</v>
      </c>
      <c r="J25">
        <v>37.914000000000001</v>
      </c>
      <c r="K25">
        <v>75.268000000000001</v>
      </c>
      <c r="L25">
        <v>153.83799999999999</v>
      </c>
      <c r="M25">
        <v>276.83999999999997</v>
      </c>
      <c r="O25">
        <v>5.5928800000000018</v>
      </c>
      <c r="P25">
        <v>10.722239999999999</v>
      </c>
      <c r="Q25">
        <v>31.016960000000026</v>
      </c>
      <c r="R25">
        <v>91.912720000000064</v>
      </c>
      <c r="S25">
        <v>197.14160000000018</v>
      </c>
      <c r="U25">
        <v>1.2022400000000046</v>
      </c>
      <c r="V25">
        <v>2.3134400000000022</v>
      </c>
      <c r="W25">
        <v>5.6467199999999922</v>
      </c>
      <c r="X25">
        <v>11.47319999999999</v>
      </c>
      <c r="Y25">
        <v>23.849519999999981</v>
      </c>
      <c r="AA25">
        <v>24.686640000000008</v>
      </c>
      <c r="AB25">
        <v>51.719200000000043</v>
      </c>
      <c r="AC25">
        <v>125.58127999999995</v>
      </c>
      <c r="AD25">
        <v>234.94807999999992</v>
      </c>
      <c r="AE25">
        <v>351.64623999999992</v>
      </c>
      <c r="AG25">
        <v>4.8065600000000019</v>
      </c>
      <c r="AH25">
        <v>9.2612800000000046</v>
      </c>
      <c r="AI25">
        <v>22.007359999999998</v>
      </c>
      <c r="AJ25">
        <v>42.487600000000036</v>
      </c>
      <c r="AK25">
        <v>73.927600000000083</v>
      </c>
    </row>
    <row r="26" spans="3:37" x14ac:dyDescent="0.25">
      <c r="C26">
        <v>99.572000000000003</v>
      </c>
      <c r="D26">
        <v>182.30799999999999</v>
      </c>
      <c r="E26">
        <v>424.108</v>
      </c>
      <c r="F26">
        <v>848.75599999999997</v>
      </c>
      <c r="G26">
        <v>1415.0360000000001</v>
      </c>
      <c r="I26">
        <v>19.454000000000001</v>
      </c>
      <c r="J26">
        <v>42.48</v>
      </c>
      <c r="K26">
        <v>75.7</v>
      </c>
      <c r="L26">
        <v>144.25800000000001</v>
      </c>
      <c r="M26">
        <v>322.02</v>
      </c>
      <c r="O26">
        <v>5.6796799999999932</v>
      </c>
      <c r="P26">
        <v>10.853919999999993</v>
      </c>
      <c r="Q26">
        <v>31.904720000000037</v>
      </c>
      <c r="R26">
        <v>93.922959999999946</v>
      </c>
      <c r="S26">
        <v>199.62288000000001</v>
      </c>
      <c r="U26">
        <v>1.162959999999992</v>
      </c>
      <c r="V26">
        <v>2.3411200000000036</v>
      </c>
      <c r="W26">
        <v>5.7469600000000121</v>
      </c>
      <c r="X26">
        <v>11.488800000000007</v>
      </c>
      <c r="Y26">
        <v>23.93984</v>
      </c>
      <c r="AA26">
        <v>25.202080000000002</v>
      </c>
      <c r="AB26">
        <v>52.937599999999982</v>
      </c>
      <c r="AC26">
        <v>128.0439200000001</v>
      </c>
      <c r="AD26">
        <v>238.84664000000015</v>
      </c>
      <c r="AE26">
        <v>354.3750399999999</v>
      </c>
      <c r="AG26">
        <v>4.7917600000000009</v>
      </c>
      <c r="AH26">
        <v>9.2577600000000047</v>
      </c>
      <c r="AI26">
        <v>22.199439999999992</v>
      </c>
      <c r="AJ26">
        <v>42.831680000000013</v>
      </c>
      <c r="AK26">
        <v>76.29024000000004</v>
      </c>
    </row>
    <row r="27" spans="3:37" x14ac:dyDescent="0.25">
      <c r="C27">
        <v>103.224</v>
      </c>
      <c r="D27">
        <v>189.126</v>
      </c>
      <c r="E27">
        <v>435.01400000000001</v>
      </c>
      <c r="F27">
        <v>848.79200000000003</v>
      </c>
      <c r="G27">
        <v>1437.7940000000001</v>
      </c>
      <c r="I27">
        <v>20.292000000000002</v>
      </c>
      <c r="J27">
        <v>38.353999999999999</v>
      </c>
      <c r="K27">
        <v>75.622</v>
      </c>
      <c r="L27">
        <v>150.76</v>
      </c>
      <c r="M27">
        <v>311.00200000000001</v>
      </c>
      <c r="O27">
        <v>5.7880800000000043</v>
      </c>
      <c r="P27">
        <v>11.146240000000002</v>
      </c>
      <c r="Q27">
        <v>32.887680000000017</v>
      </c>
      <c r="R27">
        <v>96.300000000000026</v>
      </c>
      <c r="S27">
        <v>200.53679999999994</v>
      </c>
      <c r="U27">
        <v>1.145840000000006</v>
      </c>
      <c r="V27">
        <v>2.1062399999999979</v>
      </c>
      <c r="W27">
        <v>5.5341600000000017</v>
      </c>
      <c r="X27">
        <v>11.365840000000002</v>
      </c>
      <c r="Y27">
        <v>24.251200000000015</v>
      </c>
      <c r="AA27">
        <v>25.777840000000026</v>
      </c>
      <c r="AB27">
        <v>54.064799999999984</v>
      </c>
      <c r="AC27">
        <v>131.1464</v>
      </c>
      <c r="AD27">
        <v>241.55279999999993</v>
      </c>
      <c r="AE27">
        <v>357.74271999999962</v>
      </c>
      <c r="AG27">
        <v>4.7410399999999999</v>
      </c>
      <c r="AH27">
        <v>9.3095999999999961</v>
      </c>
      <c r="AI27">
        <v>22.272559999999999</v>
      </c>
      <c r="AJ27">
        <v>42.479919999999993</v>
      </c>
      <c r="AK27">
        <v>75.402880000000039</v>
      </c>
    </row>
    <row r="28" spans="3:37" x14ac:dyDescent="0.25">
      <c r="C28">
        <v>106.85</v>
      </c>
      <c r="D28">
        <v>193.36199999999999</v>
      </c>
      <c r="E28">
        <v>444.59</v>
      </c>
      <c r="F28">
        <v>862.35799999999995</v>
      </c>
      <c r="G28">
        <v>1453.838</v>
      </c>
      <c r="I28">
        <v>20.39</v>
      </c>
      <c r="J28">
        <v>35.82</v>
      </c>
      <c r="K28">
        <v>74.808000000000007</v>
      </c>
      <c r="L28">
        <v>146.066</v>
      </c>
      <c r="M28">
        <v>315.77199999999999</v>
      </c>
      <c r="O28">
        <v>5.8388000000000027</v>
      </c>
      <c r="P28">
        <v>11.517919999999997</v>
      </c>
      <c r="Q28">
        <v>33.515119999999996</v>
      </c>
      <c r="R28">
        <v>99.21119999999992</v>
      </c>
      <c r="S28">
        <v>201.52079999999978</v>
      </c>
      <c r="U28">
        <v>1.0579199999999966</v>
      </c>
      <c r="V28">
        <v>2.2782400000000043</v>
      </c>
      <c r="W28">
        <v>5.8338399999999888</v>
      </c>
      <c r="X28">
        <v>12.055840000000009</v>
      </c>
      <c r="Y28">
        <v>25.163200000000025</v>
      </c>
      <c r="AA28">
        <v>26.219919999999984</v>
      </c>
      <c r="AB28">
        <v>55.162879999999987</v>
      </c>
      <c r="AC28">
        <v>133.48136000000005</v>
      </c>
      <c r="AD28">
        <v>246.30336000000011</v>
      </c>
      <c r="AE28">
        <v>363.26095999999995</v>
      </c>
      <c r="AG28">
        <v>4.6630399999999934</v>
      </c>
      <c r="AH28">
        <v>9.2910400000000024</v>
      </c>
      <c r="AI28">
        <v>22.05144000000001</v>
      </c>
      <c r="AJ28">
        <v>43.174240000000019</v>
      </c>
      <c r="AK28">
        <v>75.24527999999998</v>
      </c>
    </row>
    <row r="29" spans="3:37" x14ac:dyDescent="0.25">
      <c r="C29">
        <v>109.402</v>
      </c>
      <c r="D29">
        <v>200.81399999999999</v>
      </c>
      <c r="E29">
        <v>447.42</v>
      </c>
      <c r="F29">
        <v>870.24199999999996</v>
      </c>
      <c r="G29">
        <v>1446.41</v>
      </c>
      <c r="I29">
        <v>18.707999999999998</v>
      </c>
      <c r="J29">
        <v>36.616</v>
      </c>
      <c r="K29">
        <v>69.998000000000005</v>
      </c>
      <c r="L29">
        <v>158.06800000000001</v>
      </c>
      <c r="M29">
        <v>284.20400000000001</v>
      </c>
      <c r="O29">
        <v>6.0392800000000006</v>
      </c>
      <c r="P29">
        <v>11.76232000000001</v>
      </c>
      <c r="Q29">
        <v>34.313199999999995</v>
      </c>
      <c r="R29">
        <v>100.46031999999994</v>
      </c>
      <c r="S29">
        <v>203.02119999999996</v>
      </c>
      <c r="U29">
        <v>1.122880000000001</v>
      </c>
      <c r="V29">
        <v>2.3176799999999971</v>
      </c>
      <c r="W29">
        <v>5.5424000000000051</v>
      </c>
      <c r="X29">
        <v>11.892800000000001</v>
      </c>
      <c r="Y29">
        <v>23.991119999999999</v>
      </c>
      <c r="AA29">
        <v>26.69207999999999</v>
      </c>
      <c r="AB29">
        <v>56.204399999999964</v>
      </c>
      <c r="AC29">
        <v>136.26584000000003</v>
      </c>
      <c r="AD29">
        <v>250.32784000000012</v>
      </c>
      <c r="AE29">
        <v>366.1738399999997</v>
      </c>
      <c r="AG29">
        <v>4.7276800000000039</v>
      </c>
      <c r="AH29">
        <v>9.2900000000000045</v>
      </c>
      <c r="AI29">
        <v>22.272319999999997</v>
      </c>
      <c r="AJ29">
        <v>43.310879999999997</v>
      </c>
      <c r="AK29">
        <v>73.54023999999994</v>
      </c>
    </row>
    <row r="30" spans="3:37" x14ac:dyDescent="0.25">
      <c r="C30">
        <v>109.738</v>
      </c>
      <c r="D30">
        <v>205.17599999999999</v>
      </c>
      <c r="E30">
        <v>459.07</v>
      </c>
      <c r="F30">
        <v>893.57600000000002</v>
      </c>
      <c r="G30">
        <v>1456.61</v>
      </c>
      <c r="I30">
        <v>19.98</v>
      </c>
      <c r="J30">
        <v>35.473999999999997</v>
      </c>
      <c r="K30">
        <v>78.989999999999995</v>
      </c>
      <c r="L30">
        <v>144.15799999999999</v>
      </c>
      <c r="M30">
        <v>288.04000000000002</v>
      </c>
      <c r="O30">
        <v>6.0791999999999984</v>
      </c>
      <c r="P30">
        <v>11.939200000000007</v>
      </c>
      <c r="Q30">
        <v>35.193760000000047</v>
      </c>
      <c r="R30">
        <v>101.88319999999996</v>
      </c>
      <c r="S30">
        <v>207.49983999999992</v>
      </c>
      <c r="U30">
        <v>1.1384800000000002</v>
      </c>
      <c r="V30">
        <v>2.2051999999999925</v>
      </c>
      <c r="W30">
        <v>5.386480000000005</v>
      </c>
      <c r="X30">
        <v>11.526720000000005</v>
      </c>
      <c r="Y30">
        <v>23.650800000000007</v>
      </c>
      <c r="AA30">
        <v>27.267039999999994</v>
      </c>
      <c r="AB30">
        <v>57.099680000000006</v>
      </c>
      <c r="AC30">
        <v>139.03248000000005</v>
      </c>
      <c r="AD30">
        <v>253.33952000000002</v>
      </c>
      <c r="AE30">
        <v>370.53327999999993</v>
      </c>
      <c r="AG30">
        <v>4.6941599999999957</v>
      </c>
      <c r="AH30">
        <v>9.2359200000000037</v>
      </c>
      <c r="AI30">
        <v>21.945679999999996</v>
      </c>
      <c r="AJ30">
        <v>42.560320000000011</v>
      </c>
      <c r="AK30">
        <v>75.174000000000021</v>
      </c>
    </row>
    <row r="31" spans="3:37" x14ac:dyDescent="0.25">
      <c r="C31">
        <v>114.304</v>
      </c>
      <c r="D31">
        <v>211.58600000000001</v>
      </c>
      <c r="E31">
        <v>476.10199999999998</v>
      </c>
      <c r="F31">
        <v>899.47</v>
      </c>
      <c r="G31">
        <v>1479.1420000000001</v>
      </c>
      <c r="I31">
        <v>19.937999999999999</v>
      </c>
      <c r="J31">
        <v>38.314</v>
      </c>
      <c r="K31">
        <v>82.16</v>
      </c>
      <c r="L31">
        <v>145.04599999999999</v>
      </c>
      <c r="M31">
        <v>298.86</v>
      </c>
      <c r="O31">
        <v>6.2647999999999922</v>
      </c>
      <c r="P31">
        <v>12.041040000000002</v>
      </c>
      <c r="Q31">
        <v>36.007120000000043</v>
      </c>
      <c r="R31">
        <v>103.66119999999998</v>
      </c>
      <c r="S31">
        <v>211.65512000000007</v>
      </c>
      <c r="U31">
        <v>1.1431999999999973</v>
      </c>
      <c r="V31">
        <v>2.2410400000000026</v>
      </c>
      <c r="W31">
        <v>5.4364000000000052</v>
      </c>
      <c r="X31">
        <v>11.270799999999999</v>
      </c>
      <c r="Y31">
        <v>25.655759999999979</v>
      </c>
      <c r="AA31">
        <v>27.764959999999988</v>
      </c>
      <c r="AB31">
        <v>58.020720000000011</v>
      </c>
      <c r="AC31">
        <v>141.37816000000001</v>
      </c>
      <c r="AD31">
        <v>257.89831999999996</v>
      </c>
      <c r="AE31">
        <v>374.96679999999981</v>
      </c>
      <c r="AG31">
        <v>4.7683200000000019</v>
      </c>
      <c r="AH31">
        <v>9.0471199999999996</v>
      </c>
      <c r="AI31">
        <v>22.090319999999991</v>
      </c>
      <c r="AJ31">
        <v>42.313679999999998</v>
      </c>
      <c r="AK31">
        <v>74.6144800000001</v>
      </c>
    </row>
    <row r="32" spans="3:37" x14ac:dyDescent="0.25">
      <c r="C32">
        <v>116.532</v>
      </c>
      <c r="D32">
        <v>213.89400000000001</v>
      </c>
      <c r="E32">
        <v>483.61799999999999</v>
      </c>
      <c r="F32">
        <v>900.18799999999999</v>
      </c>
      <c r="G32">
        <v>1465.7059999999999</v>
      </c>
      <c r="I32">
        <v>20.352</v>
      </c>
      <c r="J32">
        <v>35.22</v>
      </c>
      <c r="K32">
        <v>72.123999999999995</v>
      </c>
      <c r="L32">
        <v>144.298</v>
      </c>
      <c r="M32">
        <v>315.02800000000002</v>
      </c>
      <c r="O32">
        <v>6.3670399999999878</v>
      </c>
      <c r="P32">
        <v>12.133839999999996</v>
      </c>
      <c r="Q32">
        <v>36.747999999999983</v>
      </c>
      <c r="R32">
        <v>105.63864</v>
      </c>
      <c r="S32">
        <v>211.69079999999994</v>
      </c>
      <c r="U32">
        <v>1.0835200000000043</v>
      </c>
      <c r="V32">
        <v>2.2839999999999976</v>
      </c>
      <c r="W32">
        <v>5.2576800000000024</v>
      </c>
      <c r="X32">
        <v>11.296640000000023</v>
      </c>
      <c r="Y32">
        <v>23.968159999999997</v>
      </c>
      <c r="AA32">
        <v>28.121280000000006</v>
      </c>
      <c r="AB32">
        <v>58.942479999999946</v>
      </c>
      <c r="AC32">
        <v>143.94623999999988</v>
      </c>
      <c r="AD32">
        <v>261.26776000000018</v>
      </c>
      <c r="AE32">
        <v>376.24360000000019</v>
      </c>
      <c r="AG32">
        <v>4.6324800000000002</v>
      </c>
      <c r="AH32">
        <v>9.1967999999999996</v>
      </c>
      <c r="AI32">
        <v>21.880559999999981</v>
      </c>
      <c r="AJ32">
        <v>43.114240000000009</v>
      </c>
      <c r="AK32">
        <v>75.175039999999981</v>
      </c>
    </row>
    <row r="33" spans="3:37" x14ac:dyDescent="0.25">
      <c r="C33">
        <v>120.59</v>
      </c>
      <c r="D33">
        <v>216.876</v>
      </c>
      <c r="E33">
        <v>491.96</v>
      </c>
      <c r="F33">
        <v>920.66</v>
      </c>
      <c r="G33">
        <v>1493.4459999999999</v>
      </c>
      <c r="I33">
        <v>21.378</v>
      </c>
      <c r="J33">
        <v>36.622</v>
      </c>
      <c r="K33">
        <v>80.018000000000001</v>
      </c>
      <c r="L33">
        <v>157.80799999999999</v>
      </c>
      <c r="M33">
        <v>311.66800000000001</v>
      </c>
      <c r="O33">
        <v>6.4475200000000026</v>
      </c>
      <c r="P33">
        <v>12.31375999999999</v>
      </c>
      <c r="Q33">
        <v>37.509440000000012</v>
      </c>
      <c r="R33">
        <v>107.25207999999992</v>
      </c>
      <c r="S33">
        <v>211.91608000000002</v>
      </c>
      <c r="U33">
        <v>1.2235199999999928</v>
      </c>
      <c r="V33">
        <v>2.2599200000000139</v>
      </c>
      <c r="W33">
        <v>5.4508799999999988</v>
      </c>
      <c r="X33">
        <v>11.16495999999999</v>
      </c>
      <c r="Y33">
        <v>21.369120000000009</v>
      </c>
      <c r="AA33">
        <v>28.509440000000001</v>
      </c>
      <c r="AB33">
        <v>59.687680000000029</v>
      </c>
      <c r="AC33">
        <v>145.79839999999996</v>
      </c>
      <c r="AD33">
        <v>264.49527999999992</v>
      </c>
      <c r="AE33">
        <v>379.71863999999971</v>
      </c>
      <c r="AG33">
        <v>4.7678399999999996</v>
      </c>
      <c r="AH33">
        <v>9.3733600000000017</v>
      </c>
      <c r="AI33">
        <v>22.139680000000002</v>
      </c>
      <c r="AJ33">
        <v>42.24319999999998</v>
      </c>
      <c r="AK33">
        <v>74.392800000000065</v>
      </c>
    </row>
    <row r="34" spans="3:37" x14ac:dyDescent="0.25">
      <c r="C34">
        <v>121.22199999999999</v>
      </c>
      <c r="D34">
        <v>219.97200000000001</v>
      </c>
      <c r="E34">
        <v>494.38200000000001</v>
      </c>
      <c r="F34">
        <v>927.322</v>
      </c>
      <c r="G34">
        <v>1496.03</v>
      </c>
      <c r="I34">
        <v>20.94</v>
      </c>
      <c r="J34">
        <v>35.283999999999999</v>
      </c>
      <c r="K34">
        <v>73.47</v>
      </c>
      <c r="L34">
        <v>160.214</v>
      </c>
      <c r="M34">
        <v>306.23599999999999</v>
      </c>
      <c r="O34">
        <v>6.5944000000000091</v>
      </c>
      <c r="P34">
        <v>12.717440000000002</v>
      </c>
      <c r="Q34">
        <v>39.03736</v>
      </c>
      <c r="R34">
        <v>109.12711999999999</v>
      </c>
      <c r="S34">
        <v>213.61575999999997</v>
      </c>
      <c r="U34">
        <v>1.1455999999999991</v>
      </c>
      <c r="V34">
        <v>2.2185600000000014</v>
      </c>
      <c r="W34">
        <v>5.5104800000000029</v>
      </c>
      <c r="X34">
        <v>11.515679999999994</v>
      </c>
      <c r="Y34">
        <v>23.534400000000019</v>
      </c>
      <c r="AA34">
        <v>28.938880000000001</v>
      </c>
      <c r="AB34">
        <v>60.911520000000003</v>
      </c>
      <c r="AC34">
        <v>148.31576000000004</v>
      </c>
      <c r="AD34">
        <v>267.72296000000006</v>
      </c>
      <c r="AE34">
        <v>383.59832000000011</v>
      </c>
      <c r="AG34">
        <v>4.7643199999999997</v>
      </c>
      <c r="AH34">
        <v>9.1937600000000028</v>
      </c>
      <c r="AI34">
        <v>22.229040000000008</v>
      </c>
      <c r="AJ34">
        <v>42.122079999999997</v>
      </c>
      <c r="AK34">
        <v>76.078080000000057</v>
      </c>
    </row>
    <row r="35" spans="3:37" x14ac:dyDescent="0.25">
      <c r="C35">
        <v>124.884</v>
      </c>
      <c r="D35">
        <v>223.32</v>
      </c>
      <c r="E35">
        <v>503.64400000000001</v>
      </c>
      <c r="F35">
        <v>935.72</v>
      </c>
      <c r="G35">
        <v>1528.4580000000001</v>
      </c>
      <c r="I35">
        <v>20.597999999999999</v>
      </c>
      <c r="J35">
        <v>37.603999999999999</v>
      </c>
      <c r="K35">
        <v>74.45</v>
      </c>
      <c r="L35">
        <v>159.37</v>
      </c>
      <c r="M35">
        <v>309.33999999999997</v>
      </c>
      <c r="O35">
        <v>6.6539999999999973</v>
      </c>
      <c r="P35">
        <v>12.854879999999991</v>
      </c>
      <c r="Q35">
        <v>40.272080000000074</v>
      </c>
      <c r="R35">
        <v>112.37311999999989</v>
      </c>
      <c r="S35">
        <v>216.05335999999997</v>
      </c>
      <c r="U35">
        <v>1.153999999999997</v>
      </c>
      <c r="V35">
        <v>2.1630399999999956</v>
      </c>
      <c r="W35">
        <v>5.5907200000000064</v>
      </c>
      <c r="X35">
        <v>11.685359999999998</v>
      </c>
      <c r="Y35">
        <v>25.172319999999978</v>
      </c>
      <c r="AA35">
        <v>29.372080000000008</v>
      </c>
      <c r="AB35">
        <v>61.817919999999994</v>
      </c>
      <c r="AC35">
        <v>150.68695999999991</v>
      </c>
      <c r="AD35">
        <v>269.80495999999999</v>
      </c>
      <c r="AE35">
        <v>387.09479999999979</v>
      </c>
      <c r="AG35">
        <v>4.7560799999999981</v>
      </c>
      <c r="AH35">
        <v>9.3700799999999997</v>
      </c>
      <c r="AI35">
        <v>21.88367999999998</v>
      </c>
      <c r="AJ35">
        <v>42.042159999999996</v>
      </c>
      <c r="AK35">
        <v>73.711679999999987</v>
      </c>
    </row>
    <row r="36" spans="3:37" x14ac:dyDescent="0.25">
      <c r="C36">
        <v>125.27</v>
      </c>
      <c r="D36">
        <v>227.35</v>
      </c>
      <c r="E36">
        <v>510.22</v>
      </c>
      <c r="F36">
        <v>924.94799999999998</v>
      </c>
      <c r="G36">
        <v>1540.13</v>
      </c>
      <c r="I36">
        <v>20.466000000000001</v>
      </c>
      <c r="J36">
        <v>35.694000000000003</v>
      </c>
      <c r="K36">
        <v>73.62</v>
      </c>
      <c r="L36">
        <v>147.78399999999999</v>
      </c>
      <c r="M36">
        <v>318.64</v>
      </c>
      <c r="O36">
        <v>6.7796799999999857</v>
      </c>
      <c r="P36">
        <v>12.937920000000005</v>
      </c>
      <c r="Q36">
        <v>40.997520000000002</v>
      </c>
      <c r="R36">
        <v>114.78256000000003</v>
      </c>
      <c r="S36">
        <v>218.06216000000012</v>
      </c>
      <c r="U36">
        <v>1.1664799999999949</v>
      </c>
      <c r="V36">
        <v>2.2460800000000058</v>
      </c>
      <c r="W36">
        <v>5.4737599999999933</v>
      </c>
      <c r="X36">
        <v>11.248959999999999</v>
      </c>
      <c r="Y36">
        <v>23.663199999999996</v>
      </c>
      <c r="AA36">
        <v>29.815519999999978</v>
      </c>
      <c r="AB36">
        <v>62.484799999999971</v>
      </c>
      <c r="AC36">
        <v>152.84632000000013</v>
      </c>
      <c r="AD36">
        <v>272.90288000000004</v>
      </c>
      <c r="AE36">
        <v>388.72247999999956</v>
      </c>
      <c r="AG36">
        <v>4.6794400000000032</v>
      </c>
      <c r="AH36">
        <v>9.2409600000000083</v>
      </c>
      <c r="AI36">
        <v>21.782559999999986</v>
      </c>
      <c r="AJ36">
        <v>42.226560000000021</v>
      </c>
      <c r="AK36">
        <v>73.804799999999986</v>
      </c>
    </row>
    <row r="37" spans="3:37" x14ac:dyDescent="0.25">
      <c r="C37">
        <v>126.55800000000001</v>
      </c>
      <c r="D37">
        <v>230.608</v>
      </c>
      <c r="E37">
        <v>514.20399999999995</v>
      </c>
      <c r="F37">
        <v>938.89400000000001</v>
      </c>
      <c r="G37">
        <v>1551.4780000000001</v>
      </c>
      <c r="I37">
        <v>21.056000000000001</v>
      </c>
      <c r="J37">
        <v>36.345999999999997</v>
      </c>
      <c r="K37">
        <v>74.864000000000004</v>
      </c>
      <c r="L37">
        <v>156.69399999999999</v>
      </c>
      <c r="M37">
        <v>314.36</v>
      </c>
      <c r="O37">
        <v>6.7876000000000021</v>
      </c>
      <c r="P37">
        <v>13.186480000000005</v>
      </c>
      <c r="Q37">
        <v>41.915919999999986</v>
      </c>
      <c r="R37">
        <v>117.30776000000004</v>
      </c>
      <c r="S37">
        <v>219.85848000000001</v>
      </c>
      <c r="U37">
        <v>1.1740000000000057</v>
      </c>
      <c r="V37">
        <v>2.2746400000000087</v>
      </c>
      <c r="W37">
        <v>5.3993599999999962</v>
      </c>
      <c r="X37">
        <v>12.603279999999984</v>
      </c>
      <c r="Y37">
        <v>24.259999999999987</v>
      </c>
      <c r="AA37">
        <v>30.327600000000004</v>
      </c>
      <c r="AB37">
        <v>63.502159999999961</v>
      </c>
      <c r="AC37">
        <v>154.84056000000004</v>
      </c>
      <c r="AD37">
        <v>277.12184000000013</v>
      </c>
      <c r="AE37">
        <v>389.81624000000005</v>
      </c>
      <c r="AG37">
        <v>4.810640000000002</v>
      </c>
      <c r="AH37">
        <v>9.2066399999999895</v>
      </c>
      <c r="AI37">
        <v>21.880639999999993</v>
      </c>
      <c r="AJ37">
        <v>43.760079999999959</v>
      </c>
      <c r="AK37">
        <v>75.975199999999973</v>
      </c>
    </row>
    <row r="38" spans="3:37" x14ac:dyDescent="0.25">
      <c r="C38">
        <v>130.61600000000001</v>
      </c>
      <c r="D38">
        <v>233.84200000000001</v>
      </c>
      <c r="E38">
        <v>519.23800000000006</v>
      </c>
      <c r="F38">
        <v>968.71799999999996</v>
      </c>
      <c r="G38">
        <v>1586.93</v>
      </c>
      <c r="I38">
        <v>21.378</v>
      </c>
      <c r="J38">
        <v>37.353999999999999</v>
      </c>
      <c r="K38">
        <v>75.11</v>
      </c>
      <c r="L38">
        <v>148.67599999999999</v>
      </c>
      <c r="M38">
        <v>295.82400000000001</v>
      </c>
      <c r="O38">
        <v>6.9235999999999978</v>
      </c>
      <c r="P38">
        <v>13.372079999999999</v>
      </c>
      <c r="Q38">
        <v>42.808959999999985</v>
      </c>
      <c r="R38">
        <v>119.35583999999996</v>
      </c>
      <c r="S38">
        <v>223.78119999999996</v>
      </c>
      <c r="U38">
        <v>1.1547200000000006</v>
      </c>
      <c r="V38">
        <v>2.2081599999999981</v>
      </c>
      <c r="W38">
        <v>5.2751199999999949</v>
      </c>
      <c r="X38">
        <v>10.949839999999998</v>
      </c>
      <c r="Y38">
        <v>24.411680000000008</v>
      </c>
      <c r="AA38">
        <v>30.753519999999973</v>
      </c>
      <c r="AB38">
        <v>64.512720000000002</v>
      </c>
      <c r="AC38">
        <v>156.77296000000004</v>
      </c>
      <c r="AD38">
        <v>280.94447999999994</v>
      </c>
      <c r="AE38">
        <v>393.16232000000031</v>
      </c>
      <c r="AG38">
        <v>4.7326400000000053</v>
      </c>
      <c r="AH38">
        <v>9.1323200000000089</v>
      </c>
      <c r="AI38">
        <v>22.518800000000006</v>
      </c>
      <c r="AJ38">
        <v>43.043119999999952</v>
      </c>
      <c r="AK38">
        <v>75.438080000000042</v>
      </c>
    </row>
    <row r="39" spans="3:37" x14ac:dyDescent="0.25">
      <c r="C39">
        <v>130.21799999999999</v>
      </c>
      <c r="D39">
        <v>234.59200000000001</v>
      </c>
      <c r="E39">
        <v>520.53399999999999</v>
      </c>
      <c r="F39">
        <v>969.17</v>
      </c>
      <c r="G39">
        <v>1577.3340000000001</v>
      </c>
      <c r="I39">
        <v>20.974</v>
      </c>
      <c r="J39">
        <v>39.058</v>
      </c>
      <c r="K39">
        <v>71.647999999999996</v>
      </c>
      <c r="L39">
        <v>159.05199999999999</v>
      </c>
      <c r="M39">
        <v>312.05599999999998</v>
      </c>
      <c r="O39">
        <v>6.9960799999999983</v>
      </c>
      <c r="P39">
        <v>13.678720000000011</v>
      </c>
      <c r="Q39">
        <v>43.259360000000022</v>
      </c>
      <c r="R39">
        <v>119.50864000000001</v>
      </c>
      <c r="S39">
        <v>225.9027199999999</v>
      </c>
      <c r="U39">
        <v>1.1804799999999991</v>
      </c>
      <c r="V39">
        <v>2.1903199999999954</v>
      </c>
      <c r="W39">
        <v>5.9649600000000094</v>
      </c>
      <c r="X39">
        <v>11.105759999999991</v>
      </c>
      <c r="Y39">
        <v>21.924239999999998</v>
      </c>
      <c r="AA39">
        <v>31.157999999999966</v>
      </c>
      <c r="AB39">
        <v>65.388319999999908</v>
      </c>
      <c r="AC39">
        <v>158.59728000000004</v>
      </c>
      <c r="AD39">
        <v>282.77551999999997</v>
      </c>
      <c r="AE39">
        <v>396.50847999999991</v>
      </c>
      <c r="AG39">
        <v>4.7675200000000002</v>
      </c>
      <c r="AH39">
        <v>9.2736799999999953</v>
      </c>
      <c r="AI39">
        <v>22.219999999999967</v>
      </c>
      <c r="AJ39">
        <v>42.363039999999955</v>
      </c>
      <c r="AK39">
        <v>75.132399999999947</v>
      </c>
    </row>
    <row r="40" spans="3:37" x14ac:dyDescent="0.25">
      <c r="C40">
        <v>133.64599999999999</v>
      </c>
      <c r="D40">
        <v>237.208</v>
      </c>
      <c r="E40">
        <v>519.41</v>
      </c>
      <c r="F40">
        <v>1000.92</v>
      </c>
      <c r="G40">
        <v>1589.43</v>
      </c>
      <c r="I40">
        <v>21.164000000000001</v>
      </c>
      <c r="J40">
        <v>35.667999999999999</v>
      </c>
      <c r="K40">
        <v>72.504000000000005</v>
      </c>
      <c r="L40">
        <v>166.58600000000001</v>
      </c>
      <c r="M40">
        <v>327.56799999999998</v>
      </c>
      <c r="O40">
        <v>7.0544000000000011</v>
      </c>
      <c r="P40">
        <v>13.956960000000004</v>
      </c>
      <c r="Q40">
        <v>44.089039999999997</v>
      </c>
      <c r="R40">
        <v>121.15551999999994</v>
      </c>
      <c r="S40">
        <v>227.77503999999988</v>
      </c>
      <c r="U40">
        <v>1.146640000000003</v>
      </c>
      <c r="V40">
        <v>2.2795199999999962</v>
      </c>
      <c r="W40">
        <v>5.4202399999999944</v>
      </c>
      <c r="X40">
        <v>11.019679999999999</v>
      </c>
      <c r="Y40">
        <v>23.384640000000005</v>
      </c>
      <c r="AA40">
        <v>31.52704</v>
      </c>
      <c r="AB40">
        <v>66.218239999999994</v>
      </c>
      <c r="AC40">
        <v>160.94808000000003</v>
      </c>
      <c r="AD40">
        <v>285.39472000000018</v>
      </c>
      <c r="AE40">
        <v>400.39904000000013</v>
      </c>
      <c r="AG40">
        <v>4.8392799999999951</v>
      </c>
      <c r="AH40">
        <v>9.2601599999999973</v>
      </c>
      <c r="AI40">
        <v>22.078000000000003</v>
      </c>
      <c r="AJ40">
        <v>42.630560000000031</v>
      </c>
      <c r="AK40">
        <v>73.548159999999953</v>
      </c>
    </row>
    <row r="41" spans="3:37" x14ac:dyDescent="0.25">
      <c r="C41">
        <v>135.334</v>
      </c>
      <c r="D41">
        <v>239.03399999999999</v>
      </c>
      <c r="E41">
        <v>519.46199999999999</v>
      </c>
      <c r="F41">
        <v>1012.492</v>
      </c>
      <c r="G41">
        <v>1622.2660000000001</v>
      </c>
      <c r="I41">
        <v>20.492000000000001</v>
      </c>
      <c r="J41">
        <v>35.774000000000001</v>
      </c>
      <c r="K41">
        <v>74.328000000000003</v>
      </c>
      <c r="L41">
        <v>151.084</v>
      </c>
      <c r="M41">
        <v>322.94799999999998</v>
      </c>
      <c r="O41">
        <v>7.0634399999999964</v>
      </c>
      <c r="P41">
        <v>14.31472000000001</v>
      </c>
      <c r="Q41">
        <v>44.825839999999999</v>
      </c>
      <c r="R41">
        <v>122.20527999999992</v>
      </c>
      <c r="S41">
        <v>229.62528000000012</v>
      </c>
      <c r="U41">
        <v>1.1455199999999925</v>
      </c>
      <c r="V41">
        <v>2.2870399999999971</v>
      </c>
      <c r="W41">
        <v>5.675360000000004</v>
      </c>
      <c r="X41">
        <v>11.041440000000001</v>
      </c>
      <c r="Y41">
        <v>23.384160000000016</v>
      </c>
      <c r="AA41">
        <v>32.010479999999994</v>
      </c>
      <c r="AB41">
        <v>67.295359999999931</v>
      </c>
      <c r="AC41">
        <v>162.64088000000004</v>
      </c>
      <c r="AD41">
        <v>288.44896000000017</v>
      </c>
      <c r="AE41">
        <v>402.43664000000001</v>
      </c>
      <c r="AG41">
        <v>4.6888799999999966</v>
      </c>
      <c r="AH41">
        <v>9.2739200000000039</v>
      </c>
      <c r="AI41">
        <v>22.196959999999976</v>
      </c>
      <c r="AJ41">
        <v>42.954399999999993</v>
      </c>
      <c r="AK41">
        <v>74.048640000000034</v>
      </c>
    </row>
    <row r="42" spans="3:37" x14ac:dyDescent="0.25">
      <c r="C42">
        <v>140.244</v>
      </c>
      <c r="D42">
        <v>240.83</v>
      </c>
      <c r="E42">
        <v>518.98400000000004</v>
      </c>
      <c r="F42">
        <v>1002.822</v>
      </c>
      <c r="G42">
        <v>1633.4079999999999</v>
      </c>
      <c r="I42">
        <v>21.526</v>
      </c>
      <c r="J42">
        <v>36.119999999999997</v>
      </c>
      <c r="K42">
        <v>73.334000000000003</v>
      </c>
      <c r="L42">
        <v>156.14599999999999</v>
      </c>
      <c r="M42">
        <v>295.56599999999997</v>
      </c>
      <c r="O42">
        <v>7.1270400000000027</v>
      </c>
      <c r="P42">
        <v>14.359920000000013</v>
      </c>
      <c r="Q42">
        <v>45.171119999999981</v>
      </c>
      <c r="R42">
        <v>124.20416</v>
      </c>
      <c r="S42">
        <v>231.71096000000011</v>
      </c>
      <c r="U42">
        <v>1.0995999999999957</v>
      </c>
      <c r="V42">
        <v>2.348880000000003</v>
      </c>
      <c r="W42">
        <v>5.6108799999999919</v>
      </c>
      <c r="X42">
        <v>11.790239999999985</v>
      </c>
      <c r="Y42">
        <v>23.617840000000019</v>
      </c>
      <c r="AA42">
        <v>32.360319999999994</v>
      </c>
      <c r="AB42">
        <v>68.06968000000002</v>
      </c>
      <c r="AC42">
        <v>164.70871999999994</v>
      </c>
      <c r="AD42">
        <v>291.41424000000001</v>
      </c>
      <c r="AE42">
        <v>404.05863999999974</v>
      </c>
      <c r="AG42">
        <v>4.7479199999999997</v>
      </c>
      <c r="AH42">
        <v>9.1919199999999979</v>
      </c>
      <c r="AI42">
        <v>21.651680000000013</v>
      </c>
      <c r="AJ42">
        <v>43.43104000000001</v>
      </c>
      <c r="AK42">
        <v>75.15399999999994</v>
      </c>
    </row>
    <row r="43" spans="3:37" x14ac:dyDescent="0.25">
      <c r="C43">
        <v>141.99600000000001</v>
      </c>
      <c r="D43">
        <v>243.184</v>
      </c>
      <c r="E43">
        <v>531.62800000000004</v>
      </c>
      <c r="F43">
        <v>1013.22</v>
      </c>
      <c r="G43">
        <v>1652.8219999999999</v>
      </c>
      <c r="I43">
        <v>21.327999999999999</v>
      </c>
      <c r="J43">
        <v>36.049999999999997</v>
      </c>
      <c r="K43">
        <v>70.256</v>
      </c>
      <c r="L43">
        <v>144.96199999999999</v>
      </c>
      <c r="M43">
        <v>304.14999999999998</v>
      </c>
      <c r="O43">
        <v>7.3049599999999915</v>
      </c>
      <c r="P43">
        <v>14.468240000000009</v>
      </c>
      <c r="Q43">
        <v>45.65720000000001</v>
      </c>
      <c r="R43">
        <v>126.82792000000006</v>
      </c>
      <c r="S43">
        <v>234.23896000000002</v>
      </c>
      <c r="U43">
        <v>1.17456</v>
      </c>
      <c r="V43">
        <v>2.2297599999999962</v>
      </c>
      <c r="W43">
        <v>5.6996799999999999</v>
      </c>
      <c r="X43">
        <v>11.229840000000001</v>
      </c>
      <c r="Y43">
        <v>24.848159999999996</v>
      </c>
      <c r="AA43">
        <v>32.781119999999987</v>
      </c>
      <c r="AB43">
        <v>68.939920000000072</v>
      </c>
      <c r="AC43">
        <v>166.55304000000021</v>
      </c>
      <c r="AD43">
        <v>294.99431999999996</v>
      </c>
      <c r="AE43">
        <v>406.60919999999976</v>
      </c>
      <c r="AG43">
        <v>4.8579200000000027</v>
      </c>
      <c r="AH43">
        <v>9.206239999999994</v>
      </c>
      <c r="AI43">
        <v>21.78095999999999</v>
      </c>
      <c r="AJ43">
        <v>43.354159999999986</v>
      </c>
      <c r="AK43">
        <v>76.661919999999952</v>
      </c>
    </row>
    <row r="44" spans="3:37" x14ac:dyDescent="0.25">
      <c r="C44">
        <v>144.00399999999999</v>
      </c>
      <c r="D44">
        <v>247.96600000000001</v>
      </c>
      <c r="E44">
        <v>534.32000000000005</v>
      </c>
      <c r="F44">
        <v>1014.87</v>
      </c>
      <c r="G44">
        <v>1645.66</v>
      </c>
      <c r="I44">
        <v>20.143999999999998</v>
      </c>
      <c r="J44">
        <v>36.341999999999999</v>
      </c>
      <c r="K44">
        <v>76.516000000000005</v>
      </c>
      <c r="L44">
        <v>160.40199999999999</v>
      </c>
      <c r="M44">
        <v>293.54599999999999</v>
      </c>
      <c r="O44">
        <v>7.3894399999999951</v>
      </c>
      <c r="P44">
        <v>14.579440000000002</v>
      </c>
      <c r="Q44">
        <v>46.391439999999925</v>
      </c>
      <c r="R44">
        <v>127.56704000000001</v>
      </c>
      <c r="S44">
        <v>235.89904000000004</v>
      </c>
      <c r="U44">
        <v>1.1563200000000036</v>
      </c>
      <c r="V44">
        <v>2.4073599999999993</v>
      </c>
      <c r="W44">
        <v>5.6414400000000002</v>
      </c>
      <c r="X44">
        <v>11.341359999999995</v>
      </c>
      <c r="Y44">
        <v>24.047279999999969</v>
      </c>
      <c r="AA44">
        <v>33.186080000000025</v>
      </c>
      <c r="AB44">
        <v>69.867120000000028</v>
      </c>
      <c r="AC44">
        <v>168.47751999999991</v>
      </c>
      <c r="AD44">
        <v>296.78255999999942</v>
      </c>
      <c r="AE44">
        <v>407.85968000000031</v>
      </c>
      <c r="AG44">
        <v>4.7598400000000005</v>
      </c>
      <c r="AH44">
        <v>9.3675200000000043</v>
      </c>
      <c r="AI44">
        <v>21.630720000000021</v>
      </c>
      <c r="AJ44">
        <v>43.197040000000023</v>
      </c>
      <c r="AK44">
        <v>74.372880000000066</v>
      </c>
    </row>
    <row r="45" spans="3:37" x14ac:dyDescent="0.25">
      <c r="C45">
        <v>146.12</v>
      </c>
      <c r="D45">
        <v>252.386</v>
      </c>
      <c r="E45">
        <v>538.25599999999997</v>
      </c>
      <c r="F45">
        <v>1026.634</v>
      </c>
      <c r="G45">
        <v>1665.5119999999999</v>
      </c>
      <c r="I45">
        <v>20.952000000000002</v>
      </c>
      <c r="J45">
        <v>38.356000000000002</v>
      </c>
      <c r="K45">
        <v>75.751999999999995</v>
      </c>
      <c r="L45">
        <v>153.09200000000001</v>
      </c>
      <c r="M45">
        <v>337.77199999999999</v>
      </c>
      <c r="O45">
        <v>7.4999999999999991</v>
      </c>
      <c r="P45">
        <v>14.712079999999998</v>
      </c>
      <c r="Q45">
        <v>47.043279999999939</v>
      </c>
      <c r="R45">
        <v>129.05199999999988</v>
      </c>
      <c r="S45">
        <v>235.53439999999983</v>
      </c>
      <c r="U45">
        <v>1.1481599999999963</v>
      </c>
      <c r="V45">
        <v>2.3452799999999976</v>
      </c>
      <c r="W45">
        <v>5.6857599999999922</v>
      </c>
      <c r="X45">
        <v>11.193599999999996</v>
      </c>
      <c r="Y45">
        <v>24.630720000000004</v>
      </c>
      <c r="AA45">
        <v>33.676639999999992</v>
      </c>
      <c r="AB45">
        <v>70.456560000000039</v>
      </c>
      <c r="AC45">
        <v>170.73416000000009</v>
      </c>
      <c r="AD45">
        <v>299.85712000000007</v>
      </c>
      <c r="AE45">
        <v>410.01087999999993</v>
      </c>
      <c r="AG45">
        <v>4.8550399999999989</v>
      </c>
      <c r="AH45">
        <v>9.3494400000000013</v>
      </c>
      <c r="AI45">
        <v>21.625119999999985</v>
      </c>
      <c r="AJ45">
        <v>42.432320000000004</v>
      </c>
      <c r="AK45">
        <v>73.508480000000077</v>
      </c>
    </row>
    <row r="46" spans="3:37" x14ac:dyDescent="0.25">
      <c r="C46">
        <v>150.99199999999999</v>
      </c>
      <c r="D46">
        <v>251.416</v>
      </c>
      <c r="E46">
        <v>551.91200000000003</v>
      </c>
      <c r="F46">
        <v>1029.662</v>
      </c>
      <c r="G46">
        <v>1687.07</v>
      </c>
      <c r="I46">
        <v>21.46</v>
      </c>
      <c r="J46">
        <v>39.229999999999997</v>
      </c>
      <c r="K46">
        <v>73.34</v>
      </c>
      <c r="L46">
        <v>147.90799999999999</v>
      </c>
      <c r="M46">
        <v>324.64999999999998</v>
      </c>
      <c r="O46">
        <v>7.4661600000000004</v>
      </c>
      <c r="P46">
        <v>14.934400000000002</v>
      </c>
      <c r="Q46">
        <v>47.555840000000011</v>
      </c>
      <c r="R46">
        <v>131.74768000000003</v>
      </c>
      <c r="S46">
        <v>237.96304000000015</v>
      </c>
      <c r="U46">
        <v>1.2383199999999992</v>
      </c>
      <c r="V46">
        <v>2.2223200000000034</v>
      </c>
      <c r="W46">
        <v>5.5631200000000005</v>
      </c>
      <c r="X46">
        <v>11.78624000000001</v>
      </c>
      <c r="Y46">
        <v>25.048319999999986</v>
      </c>
      <c r="AA46">
        <v>33.960719999999974</v>
      </c>
      <c r="AB46">
        <v>71.249600000000044</v>
      </c>
      <c r="AC46">
        <v>172.06512000000012</v>
      </c>
      <c r="AD46">
        <v>303.04367999999965</v>
      </c>
      <c r="AE46">
        <v>411.8340799999998</v>
      </c>
      <c r="AG46">
        <v>4.8568800000000003</v>
      </c>
      <c r="AH46">
        <v>9.1458400000000015</v>
      </c>
      <c r="AI46">
        <v>22.058799999999991</v>
      </c>
      <c r="AJ46">
        <v>43.073439999999998</v>
      </c>
      <c r="AK46">
        <v>74.884480000000025</v>
      </c>
    </row>
    <row r="47" spans="3:37" x14ac:dyDescent="0.25">
      <c r="C47">
        <v>153.238</v>
      </c>
      <c r="D47">
        <v>251.66800000000001</v>
      </c>
      <c r="E47">
        <v>555.13400000000001</v>
      </c>
      <c r="F47">
        <v>1052.05</v>
      </c>
      <c r="G47">
        <v>1694.3879999999999</v>
      </c>
      <c r="I47">
        <v>20.41</v>
      </c>
      <c r="J47">
        <v>36.14</v>
      </c>
      <c r="K47">
        <v>77.474000000000004</v>
      </c>
      <c r="L47">
        <v>160.20400000000001</v>
      </c>
      <c r="M47">
        <v>320.38200000000001</v>
      </c>
      <c r="O47">
        <v>7.511839999999987</v>
      </c>
      <c r="P47">
        <v>14.796319999999982</v>
      </c>
      <c r="Q47">
        <v>48.43584000000002</v>
      </c>
      <c r="R47">
        <v>133.59912000000003</v>
      </c>
      <c r="S47">
        <v>241.8886399999997</v>
      </c>
      <c r="U47">
        <v>1.1349600000000006</v>
      </c>
      <c r="V47">
        <v>2.2806400000000018</v>
      </c>
      <c r="W47">
        <v>5.8035200000000007</v>
      </c>
      <c r="X47">
        <v>11.363759999999997</v>
      </c>
      <c r="Y47">
        <v>22.678240000000013</v>
      </c>
      <c r="AA47">
        <v>34.386240000000022</v>
      </c>
      <c r="AB47">
        <v>72.030879999999897</v>
      </c>
      <c r="AC47">
        <v>174.14032000000012</v>
      </c>
      <c r="AD47">
        <v>305.82152000000019</v>
      </c>
      <c r="AE47">
        <v>414.96752000000021</v>
      </c>
      <c r="AG47">
        <v>4.8751199999999981</v>
      </c>
      <c r="AH47">
        <v>9.2094399999999901</v>
      </c>
      <c r="AI47">
        <v>22.107999999999983</v>
      </c>
      <c r="AJ47">
        <v>42.654640000000015</v>
      </c>
      <c r="AK47">
        <v>75.170880000000039</v>
      </c>
    </row>
    <row r="48" spans="3:37" x14ac:dyDescent="0.25">
      <c r="C48">
        <v>151.90600000000001</v>
      </c>
      <c r="D48">
        <v>254.05</v>
      </c>
      <c r="E48">
        <v>558.26400000000001</v>
      </c>
      <c r="F48">
        <v>1061.48</v>
      </c>
      <c r="G48">
        <v>1694.1420000000001</v>
      </c>
      <c r="I48">
        <v>21.547999999999998</v>
      </c>
      <c r="J48">
        <v>38.917999999999999</v>
      </c>
      <c r="K48">
        <v>83.662000000000006</v>
      </c>
      <c r="L48">
        <v>144.37</v>
      </c>
      <c r="M48">
        <v>305.00200000000001</v>
      </c>
      <c r="O48">
        <v>7.5388799999999971</v>
      </c>
      <c r="P48">
        <v>15.055440000000006</v>
      </c>
      <c r="Q48">
        <v>49.162800000000047</v>
      </c>
      <c r="R48">
        <v>134.54424000000014</v>
      </c>
      <c r="S48">
        <v>245.30087999999989</v>
      </c>
      <c r="U48">
        <v>1.1783999999999955</v>
      </c>
      <c r="V48">
        <v>2.2911200000000029</v>
      </c>
      <c r="W48">
        <v>5.6226400000000014</v>
      </c>
      <c r="X48">
        <v>11.16352</v>
      </c>
      <c r="Y48">
        <v>24.550000000000011</v>
      </c>
      <c r="AA48">
        <v>34.795680000000011</v>
      </c>
      <c r="AB48">
        <v>72.839919999999978</v>
      </c>
      <c r="AC48">
        <v>176.13592000000011</v>
      </c>
      <c r="AD48">
        <v>308.40472000000005</v>
      </c>
      <c r="AE48">
        <v>416.68232000000012</v>
      </c>
      <c r="AG48">
        <v>4.8848000000000047</v>
      </c>
      <c r="AH48">
        <v>9.3516000000000012</v>
      </c>
      <c r="AI48">
        <v>22.037040000000015</v>
      </c>
      <c r="AJ48">
        <v>43.063840000000027</v>
      </c>
      <c r="AK48">
        <v>75.904079999999979</v>
      </c>
    </row>
    <row r="49" spans="3:37" x14ac:dyDescent="0.25">
      <c r="C49">
        <v>153.78399999999999</v>
      </c>
      <c r="D49">
        <v>254.76400000000001</v>
      </c>
      <c r="E49">
        <v>559.49199999999996</v>
      </c>
      <c r="F49">
        <v>1068.1179999999999</v>
      </c>
      <c r="G49">
        <v>1717.482</v>
      </c>
      <c r="I49">
        <v>21.074000000000002</v>
      </c>
      <c r="J49">
        <v>34.634</v>
      </c>
      <c r="K49">
        <v>81.831999999999994</v>
      </c>
      <c r="L49">
        <v>147.13800000000001</v>
      </c>
      <c r="M49">
        <v>296.096</v>
      </c>
      <c r="O49">
        <v>7.7181599999999984</v>
      </c>
      <c r="P49">
        <v>15.049519999999989</v>
      </c>
      <c r="Q49">
        <v>49.952879999999993</v>
      </c>
      <c r="R49">
        <v>135.62687999999991</v>
      </c>
      <c r="S49">
        <v>244.22319999999996</v>
      </c>
      <c r="U49">
        <v>1.1205599999999927</v>
      </c>
      <c r="V49">
        <v>2.224320000000001</v>
      </c>
      <c r="W49">
        <v>5.4571200000000006</v>
      </c>
      <c r="X49">
        <v>11.831280000000005</v>
      </c>
      <c r="Y49">
        <v>23.854960000000013</v>
      </c>
      <c r="AA49">
        <v>35.185359999999982</v>
      </c>
      <c r="AB49">
        <v>73.572720000000061</v>
      </c>
      <c r="AC49">
        <v>177.79735999999997</v>
      </c>
      <c r="AD49">
        <v>310.82319999999999</v>
      </c>
      <c r="AE49">
        <v>418.07792000000006</v>
      </c>
      <c r="AG49">
        <v>4.8340000000000023</v>
      </c>
      <c r="AH49">
        <v>9.2246399999999991</v>
      </c>
      <c r="AI49">
        <v>21.835680000000014</v>
      </c>
      <c r="AJ49">
        <v>43.712560000000011</v>
      </c>
      <c r="AK49">
        <v>73.703600000000009</v>
      </c>
    </row>
    <row r="50" spans="3:37" x14ac:dyDescent="0.25">
      <c r="C50">
        <v>157.06800000000001</v>
      </c>
      <c r="D50">
        <v>256.56</v>
      </c>
      <c r="E50">
        <v>559.20600000000002</v>
      </c>
      <c r="F50">
        <v>1073.998</v>
      </c>
      <c r="G50">
        <v>1712.1980000000001</v>
      </c>
      <c r="I50">
        <v>20.968</v>
      </c>
      <c r="J50">
        <v>37.847999999999999</v>
      </c>
      <c r="K50">
        <v>79.585999999999999</v>
      </c>
      <c r="L50">
        <v>150.12799999999999</v>
      </c>
      <c r="M50">
        <v>335.12799999999999</v>
      </c>
      <c r="O50">
        <v>7.881359999999999</v>
      </c>
      <c r="P50">
        <v>15.265920000000005</v>
      </c>
      <c r="Q50">
        <v>50.856320000000061</v>
      </c>
      <c r="R50">
        <v>136.03519999999995</v>
      </c>
      <c r="S50">
        <v>246.63624000000007</v>
      </c>
      <c r="U50">
        <v>1.2454400000000028</v>
      </c>
      <c r="V50">
        <v>2.292399999999998</v>
      </c>
      <c r="W50">
        <v>5.467920000000003</v>
      </c>
      <c r="X50">
        <v>11.450880000000009</v>
      </c>
      <c r="Y50">
        <v>24.626320000000014</v>
      </c>
      <c r="AA50">
        <v>35.538800000000045</v>
      </c>
      <c r="AB50">
        <v>74.51952</v>
      </c>
      <c r="AC50">
        <v>179.35248000000007</v>
      </c>
      <c r="AD50">
        <v>313.03103999999979</v>
      </c>
      <c r="AE50">
        <v>419.29415999999992</v>
      </c>
      <c r="AG50">
        <v>4.8699199999999996</v>
      </c>
      <c r="AH50">
        <v>9.2664799999999907</v>
      </c>
      <c r="AI50">
        <v>21.699759999999987</v>
      </c>
      <c r="AJ50">
        <v>43.594720000000031</v>
      </c>
      <c r="AK50">
        <v>75.000080000000011</v>
      </c>
    </row>
    <row r="51" spans="3:37" x14ac:dyDescent="0.25">
      <c r="C51">
        <v>157.91</v>
      </c>
      <c r="D51">
        <v>261.60000000000002</v>
      </c>
      <c r="E51">
        <v>566.92399999999998</v>
      </c>
      <c r="F51">
        <v>1089.5740000000001</v>
      </c>
      <c r="G51">
        <v>1727.568</v>
      </c>
      <c r="I51">
        <v>20.826000000000001</v>
      </c>
      <c r="J51">
        <v>38.808</v>
      </c>
      <c r="K51">
        <v>75.933999999999997</v>
      </c>
      <c r="L51">
        <v>150.66</v>
      </c>
      <c r="M51">
        <v>283.54599999999999</v>
      </c>
      <c r="O51">
        <v>7.9483999999999977</v>
      </c>
      <c r="P51">
        <v>15.56688000000001</v>
      </c>
      <c r="Q51">
        <v>50.315760000000012</v>
      </c>
      <c r="R51">
        <v>137.54215999999991</v>
      </c>
      <c r="S51">
        <v>248.69639999999981</v>
      </c>
      <c r="U51">
        <v>1.1212800000000023</v>
      </c>
      <c r="V51">
        <v>2.3060799999999961</v>
      </c>
      <c r="W51">
        <v>5.696239999999996</v>
      </c>
      <c r="X51">
        <v>11.053039999999999</v>
      </c>
      <c r="Y51">
        <v>23.596800000000023</v>
      </c>
      <c r="AA51">
        <v>35.887440000000012</v>
      </c>
      <c r="AB51">
        <v>75.199840000000052</v>
      </c>
      <c r="AC51">
        <v>180.48279999999994</v>
      </c>
      <c r="AD51">
        <v>315.07047999999998</v>
      </c>
      <c r="AE51">
        <v>422.69031999999942</v>
      </c>
      <c r="AG51">
        <v>4.7870399999999993</v>
      </c>
      <c r="AH51">
        <v>9.4414400000000018</v>
      </c>
      <c r="AI51">
        <v>21.951119999999989</v>
      </c>
      <c r="AJ51">
        <v>42.598639999999982</v>
      </c>
      <c r="AK51">
        <v>75.298400000000086</v>
      </c>
    </row>
    <row r="52" spans="3:37" x14ac:dyDescent="0.25">
      <c r="C52">
        <v>159.31399999999999</v>
      </c>
      <c r="D52">
        <v>266.72399999999999</v>
      </c>
      <c r="E52">
        <v>554.77599999999995</v>
      </c>
      <c r="F52">
        <v>1099.7719999999999</v>
      </c>
      <c r="G52">
        <v>1742.646</v>
      </c>
      <c r="I52">
        <v>21.972000000000001</v>
      </c>
      <c r="J52">
        <v>38.328000000000003</v>
      </c>
      <c r="K52">
        <v>73.64</v>
      </c>
      <c r="L52">
        <v>162.43</v>
      </c>
      <c r="M52">
        <v>300.93</v>
      </c>
      <c r="O52">
        <v>7.9025600000000074</v>
      </c>
      <c r="P52">
        <v>15.908479999999978</v>
      </c>
      <c r="Q52">
        <v>51.02567999999998</v>
      </c>
      <c r="R52">
        <v>140.39944</v>
      </c>
      <c r="S52">
        <v>249.20783999999995</v>
      </c>
      <c r="U52">
        <v>1.1648799999999988</v>
      </c>
      <c r="V52">
        <v>2.2425599999999997</v>
      </c>
      <c r="W52">
        <v>5.4739199999999961</v>
      </c>
      <c r="X52">
        <v>10.904959999999996</v>
      </c>
      <c r="Y52">
        <v>23.264079999999986</v>
      </c>
      <c r="AA52">
        <v>36.247359999999979</v>
      </c>
      <c r="AB52">
        <v>76.077759999999984</v>
      </c>
      <c r="AC52">
        <v>182.24151999999995</v>
      </c>
      <c r="AD52">
        <v>317.85335999999984</v>
      </c>
      <c r="AE52">
        <v>425.06271999999996</v>
      </c>
      <c r="AG52">
        <v>4.7836000000000007</v>
      </c>
      <c r="AH52">
        <v>9.2734400000000079</v>
      </c>
      <c r="AI52">
        <v>22.079199999999986</v>
      </c>
      <c r="AJ52">
        <v>43.430399999999999</v>
      </c>
      <c r="AK52">
        <v>74.307600000000008</v>
      </c>
    </row>
    <row r="53" spans="3:37" x14ac:dyDescent="0.25">
      <c r="C53">
        <v>160.32599999999999</v>
      </c>
      <c r="D53">
        <v>272.06799999999998</v>
      </c>
      <c r="E53">
        <v>570.39</v>
      </c>
      <c r="F53">
        <v>1094.2360000000001</v>
      </c>
      <c r="G53">
        <v>1789.058</v>
      </c>
      <c r="I53">
        <v>22.628</v>
      </c>
      <c r="J53">
        <v>40.911999999999999</v>
      </c>
      <c r="K53">
        <v>81.61</v>
      </c>
      <c r="L53">
        <v>145.34399999999999</v>
      </c>
      <c r="M53">
        <v>332.19600000000003</v>
      </c>
      <c r="O53">
        <v>8.0707199999999961</v>
      </c>
      <c r="P53">
        <v>16.045919999999999</v>
      </c>
      <c r="Q53">
        <v>51.814480000000053</v>
      </c>
      <c r="R53">
        <v>141.62584000000007</v>
      </c>
      <c r="S53">
        <v>251.35440000000014</v>
      </c>
      <c r="U53">
        <v>1.0993599999999968</v>
      </c>
      <c r="V53">
        <v>2.3590399999999985</v>
      </c>
      <c r="W53">
        <v>5.4360000000000008</v>
      </c>
      <c r="X53">
        <v>11.091200000000004</v>
      </c>
      <c r="Y53">
        <v>24.335039999999992</v>
      </c>
      <c r="AA53">
        <v>36.691200000000002</v>
      </c>
      <c r="AB53">
        <v>76.886879999999977</v>
      </c>
      <c r="AC53">
        <v>183.90456</v>
      </c>
      <c r="AD53">
        <v>319.34055999999964</v>
      </c>
      <c r="AE53">
        <v>427.29504000000026</v>
      </c>
      <c r="AG53">
        <v>4.8081599999999991</v>
      </c>
      <c r="AH53">
        <v>9.1483199999999911</v>
      </c>
      <c r="AI53">
        <v>22.067840000000004</v>
      </c>
      <c r="AJ53">
        <v>42.94400000000001</v>
      </c>
      <c r="AK53">
        <v>74.155680000000004</v>
      </c>
    </row>
    <row r="54" spans="3:37" x14ac:dyDescent="0.25">
      <c r="C54">
        <v>160.70400000000001</v>
      </c>
      <c r="D54">
        <v>273.12799999999999</v>
      </c>
      <c r="E54">
        <v>578.71</v>
      </c>
      <c r="F54">
        <v>1112.68</v>
      </c>
      <c r="G54">
        <v>1767.0920000000001</v>
      </c>
      <c r="I54">
        <v>22.206</v>
      </c>
      <c r="J54">
        <v>37.851999999999997</v>
      </c>
      <c r="K54">
        <v>74.14</v>
      </c>
      <c r="L54">
        <v>138.71199999999999</v>
      </c>
      <c r="M54">
        <v>306.46199999999999</v>
      </c>
      <c r="O54">
        <v>8.1649599999999865</v>
      </c>
      <c r="P54">
        <v>16.213200000000004</v>
      </c>
      <c r="Q54">
        <v>52.847440000000034</v>
      </c>
      <c r="R54">
        <v>143.24408000000003</v>
      </c>
      <c r="S54">
        <v>252.6186399999998</v>
      </c>
      <c r="U54">
        <v>1.155200000000004</v>
      </c>
      <c r="V54">
        <v>2.186319999999998</v>
      </c>
      <c r="W54">
        <v>5.3607999999999958</v>
      </c>
      <c r="X54">
        <v>10.893119999999998</v>
      </c>
      <c r="Y54">
        <v>24.689840000000036</v>
      </c>
      <c r="AA54">
        <v>37.007359999999998</v>
      </c>
      <c r="AB54">
        <v>77.460560000000058</v>
      </c>
      <c r="AC54">
        <v>185.22088000000014</v>
      </c>
      <c r="AD54">
        <v>321.64184000000012</v>
      </c>
      <c r="AE54">
        <v>429.61112000000003</v>
      </c>
      <c r="AG54">
        <v>4.8191999999999986</v>
      </c>
      <c r="AH54">
        <v>9.0885600000000064</v>
      </c>
      <c r="AI54">
        <v>21.688160000000011</v>
      </c>
      <c r="AJ54">
        <v>43.395840000000028</v>
      </c>
      <c r="AK54">
        <v>75.521039999999971</v>
      </c>
    </row>
    <row r="55" spans="3:37" x14ac:dyDescent="0.25">
      <c r="C55">
        <v>161.74199999999999</v>
      </c>
      <c r="D55">
        <v>276.99</v>
      </c>
      <c r="E55">
        <v>589.87800000000004</v>
      </c>
      <c r="F55">
        <v>1112.3399999999999</v>
      </c>
      <c r="G55">
        <v>1787.67</v>
      </c>
      <c r="I55">
        <v>20.414000000000001</v>
      </c>
      <c r="J55">
        <v>36.213999999999999</v>
      </c>
      <c r="K55">
        <v>79.608000000000004</v>
      </c>
      <c r="L55">
        <v>162.792</v>
      </c>
      <c r="M55">
        <v>314.62599999999998</v>
      </c>
      <c r="O55">
        <v>8.2565600000000021</v>
      </c>
      <c r="P55">
        <v>16.338639999999991</v>
      </c>
      <c r="Q55">
        <v>53.459520000000069</v>
      </c>
      <c r="R55">
        <v>144.27720000000008</v>
      </c>
      <c r="S55">
        <v>254.29200000000003</v>
      </c>
      <c r="U55">
        <v>1.1719199999999985</v>
      </c>
      <c r="V55">
        <v>2.144960000000002</v>
      </c>
      <c r="W55">
        <v>5.8227999999999955</v>
      </c>
      <c r="X55">
        <v>11.702080000000002</v>
      </c>
      <c r="Y55">
        <v>25.59</v>
      </c>
      <c r="AA55">
        <v>37.293519999999987</v>
      </c>
      <c r="AB55">
        <v>78.044560000000018</v>
      </c>
      <c r="AC55">
        <v>186.87776000000011</v>
      </c>
      <c r="AD55">
        <v>322.94599999999997</v>
      </c>
      <c r="AE55">
        <v>430.34287999999998</v>
      </c>
      <c r="AG55">
        <v>4.9627999999999997</v>
      </c>
      <c r="AH55">
        <v>9.1710400000000032</v>
      </c>
      <c r="AI55">
        <v>22.045679999999994</v>
      </c>
      <c r="AJ55">
        <v>42.102880000000042</v>
      </c>
      <c r="AK55">
        <v>75.351279999999974</v>
      </c>
    </row>
    <row r="56" spans="3:37" x14ac:dyDescent="0.25">
      <c r="C56">
        <v>163.56800000000001</v>
      </c>
      <c r="D56">
        <v>277.952</v>
      </c>
      <c r="E56">
        <v>592.28200000000004</v>
      </c>
      <c r="F56">
        <v>1116.5219999999999</v>
      </c>
      <c r="G56">
        <v>1786.796</v>
      </c>
      <c r="I56">
        <v>20.981999999999999</v>
      </c>
      <c r="J56">
        <v>35.862000000000002</v>
      </c>
      <c r="K56">
        <v>74.495999999999995</v>
      </c>
      <c r="L56">
        <v>161.46600000000001</v>
      </c>
      <c r="M56">
        <v>294.59399999999999</v>
      </c>
      <c r="O56">
        <v>8.220160000000007</v>
      </c>
      <c r="P56">
        <v>16.481840000000005</v>
      </c>
      <c r="Q56">
        <v>54.179280000000034</v>
      </c>
      <c r="R56">
        <v>145.70264000000009</v>
      </c>
      <c r="S56">
        <v>255.28272000000001</v>
      </c>
      <c r="U56">
        <v>1.0951200000000072</v>
      </c>
      <c r="V56">
        <v>2.213279999999997</v>
      </c>
      <c r="W56">
        <v>5.3250399999999969</v>
      </c>
      <c r="X56">
        <v>10.894080000000006</v>
      </c>
      <c r="Y56">
        <v>23.086560000000013</v>
      </c>
      <c r="AA56">
        <v>37.745759999999969</v>
      </c>
      <c r="AB56">
        <v>78.811119999999903</v>
      </c>
      <c r="AC56">
        <v>188.40584000000015</v>
      </c>
      <c r="AD56">
        <v>325.8994400000002</v>
      </c>
      <c r="AE56">
        <v>432.30624000000012</v>
      </c>
      <c r="AG56">
        <v>4.8586400000000038</v>
      </c>
      <c r="AH56">
        <v>9.3390400000000078</v>
      </c>
      <c r="AI56">
        <v>22.206320000000016</v>
      </c>
      <c r="AJ56">
        <v>43.813919999999968</v>
      </c>
      <c r="AK56">
        <v>74.945600000000027</v>
      </c>
    </row>
    <row r="57" spans="3:37" x14ac:dyDescent="0.25">
      <c r="C57">
        <v>166.626</v>
      </c>
      <c r="D57">
        <v>280.64</v>
      </c>
      <c r="E57">
        <v>600.17399999999998</v>
      </c>
      <c r="F57">
        <v>1128.588</v>
      </c>
      <c r="G57">
        <v>1769.9639999999999</v>
      </c>
      <c r="I57">
        <v>20.282</v>
      </c>
      <c r="J57">
        <v>36.76</v>
      </c>
      <c r="K57">
        <v>75.171999999999997</v>
      </c>
      <c r="L57">
        <v>159.96199999999999</v>
      </c>
      <c r="M57">
        <v>299.2</v>
      </c>
      <c r="O57">
        <v>8.2393599999999978</v>
      </c>
      <c r="P57">
        <v>16.735440000000008</v>
      </c>
      <c r="Q57">
        <v>55.120399999999975</v>
      </c>
      <c r="R57">
        <v>146.50823999999992</v>
      </c>
      <c r="S57">
        <v>255.71447999999998</v>
      </c>
      <c r="U57">
        <v>1.1612799999999968</v>
      </c>
      <c r="V57">
        <v>2.196960000000006</v>
      </c>
      <c r="W57">
        <v>5.7505599999999992</v>
      </c>
      <c r="X57">
        <v>11.088960000000004</v>
      </c>
      <c r="Y57">
        <v>23.363439999999994</v>
      </c>
      <c r="AA57">
        <v>38.084479999999999</v>
      </c>
      <c r="AB57">
        <v>79.607919999999979</v>
      </c>
      <c r="AC57">
        <v>190.09560000000005</v>
      </c>
      <c r="AD57">
        <v>328.1844000000001</v>
      </c>
      <c r="AE57">
        <v>433.61127999999991</v>
      </c>
      <c r="AG57">
        <v>4.8553599999999975</v>
      </c>
      <c r="AH57">
        <v>9.0635200000000022</v>
      </c>
      <c r="AI57">
        <v>21.918879999999984</v>
      </c>
      <c r="AJ57">
        <v>43.432800000000015</v>
      </c>
      <c r="AK57">
        <v>75.403600000000097</v>
      </c>
    </row>
    <row r="58" spans="3:37" x14ac:dyDescent="0.25">
      <c r="C58">
        <v>168.55199999999999</v>
      </c>
      <c r="D58">
        <v>282.18599999999998</v>
      </c>
      <c r="E58">
        <v>596.49199999999996</v>
      </c>
      <c r="F58">
        <v>1137.5160000000001</v>
      </c>
      <c r="G58">
        <v>1782.0619999999999</v>
      </c>
      <c r="I58">
        <v>21.774000000000001</v>
      </c>
      <c r="J58">
        <v>37.457999999999998</v>
      </c>
      <c r="K58">
        <v>79.11</v>
      </c>
      <c r="L58">
        <v>157.17599999999999</v>
      </c>
      <c r="M58">
        <v>295.10599999999999</v>
      </c>
      <c r="O58">
        <v>8.3047999999999966</v>
      </c>
      <c r="P58">
        <v>16.771919999999998</v>
      </c>
      <c r="Q58">
        <v>55.96160000000004</v>
      </c>
      <c r="R58">
        <v>147.19951999999984</v>
      </c>
      <c r="S58">
        <v>256.36999999999961</v>
      </c>
      <c r="U58">
        <v>1.0993599999999983</v>
      </c>
      <c r="V58">
        <v>2.1404799999999975</v>
      </c>
      <c r="W58">
        <v>5.8749599999999988</v>
      </c>
      <c r="X58">
        <v>11.347919999999991</v>
      </c>
      <c r="Y58">
        <v>23.504639999999988</v>
      </c>
      <c r="AA58">
        <v>38.448480000000039</v>
      </c>
      <c r="AB58">
        <v>80.359599999999972</v>
      </c>
      <c r="AC58">
        <v>191.64512000000008</v>
      </c>
      <c r="AD58">
        <v>330.00031999999965</v>
      </c>
      <c r="AE58">
        <v>436.04872000000012</v>
      </c>
      <c r="AG58">
        <v>4.8404800000000012</v>
      </c>
      <c r="AH58">
        <v>9.2059200000000061</v>
      </c>
      <c r="AI58">
        <v>21.944240000000001</v>
      </c>
      <c r="AJ58">
        <v>42.924720000000008</v>
      </c>
      <c r="AK58">
        <v>73.734719999999996</v>
      </c>
    </row>
    <row r="59" spans="3:37" x14ac:dyDescent="0.25">
      <c r="C59">
        <v>169.41800000000001</v>
      </c>
      <c r="D59">
        <v>287.90600000000001</v>
      </c>
      <c r="E59">
        <v>595.85799999999995</v>
      </c>
      <c r="F59">
        <v>1140.134</v>
      </c>
      <c r="G59">
        <v>1773.3779999999999</v>
      </c>
      <c r="I59">
        <v>21.414000000000001</v>
      </c>
      <c r="J59">
        <v>38.347999999999999</v>
      </c>
      <c r="K59">
        <v>75.433999999999997</v>
      </c>
      <c r="L59">
        <v>162.97399999999999</v>
      </c>
      <c r="M59">
        <v>306.72000000000003</v>
      </c>
      <c r="O59">
        <v>8.4401599999999988</v>
      </c>
      <c r="P59">
        <v>16.992640000000023</v>
      </c>
      <c r="Q59">
        <v>56.116480000000038</v>
      </c>
      <c r="R59">
        <v>148.66680000000017</v>
      </c>
      <c r="S59">
        <v>256.42655999999988</v>
      </c>
      <c r="U59">
        <v>1.1495999999999962</v>
      </c>
      <c r="V59">
        <v>2.2194400000000032</v>
      </c>
      <c r="W59">
        <v>5.6756800000000078</v>
      </c>
      <c r="X59">
        <v>11.723440000000002</v>
      </c>
      <c r="Y59">
        <v>23.866319999999977</v>
      </c>
      <c r="AA59">
        <v>38.720640000000031</v>
      </c>
      <c r="AB59">
        <v>80.861120000000071</v>
      </c>
      <c r="AC59">
        <v>193.22815999999997</v>
      </c>
      <c r="AD59">
        <v>331.95336000000032</v>
      </c>
      <c r="AE59">
        <v>436.76591999999999</v>
      </c>
      <c r="AG59">
        <v>4.8940799999999962</v>
      </c>
      <c r="AH59">
        <v>9.1669599999999978</v>
      </c>
      <c r="AI59">
        <v>22.400160000000003</v>
      </c>
      <c r="AJ59">
        <v>43.313839999999985</v>
      </c>
      <c r="AK59">
        <v>75.284080000000003</v>
      </c>
    </row>
    <row r="60" spans="3:37" x14ac:dyDescent="0.25">
      <c r="C60">
        <v>172.114</v>
      </c>
      <c r="D60">
        <v>292.82400000000001</v>
      </c>
      <c r="E60">
        <v>593.846</v>
      </c>
      <c r="F60">
        <v>1139.7660000000001</v>
      </c>
      <c r="G60">
        <v>1785.24</v>
      </c>
      <c r="I60">
        <v>20.788</v>
      </c>
      <c r="J60">
        <v>36.206000000000003</v>
      </c>
      <c r="K60">
        <v>68.963999999999999</v>
      </c>
      <c r="L60">
        <v>143.392</v>
      </c>
      <c r="M60">
        <v>295.91399999999999</v>
      </c>
      <c r="O60">
        <v>8.4845599999999948</v>
      </c>
      <c r="P60">
        <v>17.15951999999999</v>
      </c>
      <c r="Q60">
        <v>56.485200000000006</v>
      </c>
      <c r="R60">
        <v>149.78672000000006</v>
      </c>
      <c r="S60">
        <v>257.27615999999989</v>
      </c>
      <c r="U60">
        <v>1.1112800000000047</v>
      </c>
      <c r="V60">
        <v>2.2804800000000061</v>
      </c>
      <c r="W60">
        <v>5.6930399999999999</v>
      </c>
      <c r="X60">
        <v>11.1548</v>
      </c>
      <c r="Y60">
        <v>23.115040000000004</v>
      </c>
      <c r="AA60">
        <v>39.054480000000005</v>
      </c>
      <c r="AB60">
        <v>81.613919999999922</v>
      </c>
      <c r="AC60">
        <v>194.54359999999997</v>
      </c>
      <c r="AD60">
        <v>333.75983999999994</v>
      </c>
      <c r="AE60">
        <v>438.06848000000002</v>
      </c>
      <c r="AG60">
        <v>4.8434400000000029</v>
      </c>
      <c r="AH60">
        <v>9.1331200000000017</v>
      </c>
      <c r="AI60">
        <v>21.930799999999998</v>
      </c>
      <c r="AJ60">
        <v>43.648559999999975</v>
      </c>
      <c r="AK60">
        <v>76.145120000000006</v>
      </c>
    </row>
    <row r="61" spans="3:37" x14ac:dyDescent="0.25">
      <c r="C61">
        <v>171.374</v>
      </c>
      <c r="D61">
        <v>299.43400000000003</v>
      </c>
      <c r="E61">
        <v>595.24599999999998</v>
      </c>
      <c r="F61">
        <v>1127.2719999999999</v>
      </c>
      <c r="G61">
        <v>1769.636</v>
      </c>
      <c r="I61">
        <v>21.623999999999999</v>
      </c>
      <c r="J61">
        <v>39.125999999999998</v>
      </c>
      <c r="K61">
        <v>73.760000000000005</v>
      </c>
      <c r="L61">
        <v>157.054</v>
      </c>
      <c r="M61">
        <v>309.29599999999999</v>
      </c>
      <c r="O61">
        <v>8.5979999999999954</v>
      </c>
      <c r="P61">
        <v>17.13311999999998</v>
      </c>
      <c r="Q61">
        <v>56.895279999999978</v>
      </c>
      <c r="R61">
        <v>151.23912000000004</v>
      </c>
      <c r="S61">
        <v>259.03504000000027</v>
      </c>
      <c r="U61">
        <v>1.143840000000002</v>
      </c>
      <c r="V61">
        <v>2.1376000000000022</v>
      </c>
      <c r="W61">
        <v>5.1975999999999898</v>
      </c>
      <c r="X61">
        <v>11.43272</v>
      </c>
      <c r="Y61">
        <v>23.204000000000008</v>
      </c>
      <c r="AA61">
        <v>39.303599999999975</v>
      </c>
      <c r="AB61">
        <v>82.222720000000038</v>
      </c>
      <c r="AC61">
        <v>195.85944000000021</v>
      </c>
      <c r="AD61">
        <v>336.12792000000013</v>
      </c>
      <c r="AE61">
        <v>440.05855999999989</v>
      </c>
      <c r="AG61">
        <v>4.8755200000000025</v>
      </c>
      <c r="AH61">
        <v>9.1196800000000042</v>
      </c>
      <c r="AI61">
        <v>22.121599999999994</v>
      </c>
      <c r="AJ61">
        <v>43.298959999999973</v>
      </c>
      <c r="AK61">
        <v>75.938720000000018</v>
      </c>
    </row>
    <row r="62" spans="3:37" x14ac:dyDescent="0.25">
      <c r="C62">
        <v>174.43799999999999</v>
      </c>
      <c r="D62">
        <v>302.19</v>
      </c>
      <c r="E62">
        <v>600.39200000000005</v>
      </c>
      <c r="F62">
        <v>1142.1759999999999</v>
      </c>
      <c r="G62">
        <v>1783.126</v>
      </c>
      <c r="I62">
        <v>19.867999999999999</v>
      </c>
      <c r="J62">
        <v>38.228000000000002</v>
      </c>
      <c r="K62">
        <v>72.849999999999994</v>
      </c>
      <c r="L62">
        <v>149.12799999999999</v>
      </c>
      <c r="M62">
        <v>293.75400000000002</v>
      </c>
      <c r="O62">
        <v>8.7028800000000057</v>
      </c>
      <c r="P62">
        <v>17.333599999999997</v>
      </c>
      <c r="Q62">
        <v>57.751040000000032</v>
      </c>
      <c r="R62">
        <v>152.76831999999993</v>
      </c>
      <c r="S62">
        <v>259.65728000000007</v>
      </c>
      <c r="U62">
        <v>1.1171999999999953</v>
      </c>
      <c r="V62">
        <v>2.4807999999999981</v>
      </c>
      <c r="W62">
        <v>5.5205600000000086</v>
      </c>
      <c r="X62">
        <v>11.559920000000009</v>
      </c>
      <c r="Y62">
        <v>24.554879999999969</v>
      </c>
      <c r="AA62">
        <v>39.600159999999981</v>
      </c>
      <c r="AB62">
        <v>82.884480000000096</v>
      </c>
      <c r="AC62">
        <v>197.27887999999999</v>
      </c>
      <c r="AD62">
        <v>337.97775999999976</v>
      </c>
      <c r="AE62">
        <v>440.72592000000026</v>
      </c>
      <c r="AG62">
        <v>4.8095199999999982</v>
      </c>
      <c r="AH62">
        <v>9.1524800000000042</v>
      </c>
      <c r="AI62">
        <v>22.073840000000004</v>
      </c>
      <c r="AJ62">
        <v>43.711280000000002</v>
      </c>
      <c r="AK62">
        <v>76.637120000000024</v>
      </c>
    </row>
    <row r="63" spans="3:37" x14ac:dyDescent="0.25">
      <c r="C63">
        <v>175.81200000000001</v>
      </c>
      <c r="D63">
        <v>305.33800000000002</v>
      </c>
      <c r="E63">
        <v>614.4</v>
      </c>
      <c r="F63">
        <v>1148.33</v>
      </c>
      <c r="G63">
        <v>1784.2639999999999</v>
      </c>
      <c r="I63">
        <v>21.23</v>
      </c>
      <c r="J63">
        <v>39.844000000000001</v>
      </c>
      <c r="K63">
        <v>75.652000000000001</v>
      </c>
      <c r="L63">
        <v>136.32599999999999</v>
      </c>
      <c r="M63">
        <v>329.05399999999997</v>
      </c>
      <c r="O63">
        <v>8.8813600000000079</v>
      </c>
      <c r="P63">
        <v>17.347680000000015</v>
      </c>
      <c r="Q63">
        <v>58.273119999999999</v>
      </c>
      <c r="R63">
        <v>154.11240000000004</v>
      </c>
      <c r="S63">
        <v>258.21080000000012</v>
      </c>
      <c r="U63">
        <v>1.2100000000000004</v>
      </c>
      <c r="V63">
        <v>2.1998399999999956</v>
      </c>
      <c r="W63">
        <v>5.6979200000000025</v>
      </c>
      <c r="X63">
        <v>10.895600000000002</v>
      </c>
      <c r="Y63">
        <v>24.645520000000001</v>
      </c>
      <c r="AA63">
        <v>39.975760000000022</v>
      </c>
      <c r="AB63">
        <v>83.485599999999891</v>
      </c>
      <c r="AC63">
        <v>198.62767999999991</v>
      </c>
      <c r="AD63">
        <v>339.60023999999981</v>
      </c>
      <c r="AE63">
        <v>441.99815999999987</v>
      </c>
      <c r="AG63">
        <v>4.8199199999999989</v>
      </c>
      <c r="AH63">
        <v>9.184159999999995</v>
      </c>
      <c r="AI63">
        <v>21.804959999999969</v>
      </c>
      <c r="AJ63">
        <v>42.839600000000047</v>
      </c>
      <c r="AK63">
        <v>76.05</v>
      </c>
    </row>
    <row r="64" spans="3:37" x14ac:dyDescent="0.25">
      <c r="C64">
        <v>178.54400000000001</v>
      </c>
      <c r="D64">
        <v>307.00400000000002</v>
      </c>
      <c r="E64">
        <v>618.86400000000003</v>
      </c>
      <c r="F64">
        <v>1155.7840000000001</v>
      </c>
      <c r="G64">
        <v>1795.0840000000001</v>
      </c>
      <c r="I64">
        <v>20.423999999999999</v>
      </c>
      <c r="J64">
        <v>36.502000000000002</v>
      </c>
      <c r="K64">
        <v>78.951999999999998</v>
      </c>
      <c r="L64">
        <v>163.75800000000001</v>
      </c>
      <c r="M64">
        <v>310.25200000000001</v>
      </c>
      <c r="O64">
        <v>8.9815999999999949</v>
      </c>
      <c r="P64">
        <v>17.751600000000014</v>
      </c>
      <c r="Q64">
        <v>58.979600000000012</v>
      </c>
      <c r="R64">
        <v>154.24991999999975</v>
      </c>
      <c r="S64">
        <v>257.76464000000021</v>
      </c>
      <c r="U64">
        <v>1.1898399999999998</v>
      </c>
      <c r="V64">
        <v>2.1727200000000031</v>
      </c>
      <c r="W64">
        <v>5.311919999999998</v>
      </c>
      <c r="X64">
        <v>11.214000000000016</v>
      </c>
      <c r="Y64">
        <v>23.794640000000005</v>
      </c>
      <c r="AA64">
        <v>40.266879999999965</v>
      </c>
      <c r="AB64">
        <v>84.124400000000009</v>
      </c>
      <c r="AC64">
        <v>200.16088000000016</v>
      </c>
      <c r="AD64">
        <v>341.91183999999993</v>
      </c>
      <c r="AE64">
        <v>441.43040000000013</v>
      </c>
      <c r="AG64">
        <v>4.8154399999999962</v>
      </c>
      <c r="AH64">
        <v>9.1724000000000032</v>
      </c>
      <c r="AI64">
        <v>21.452079999999995</v>
      </c>
      <c r="AJ64">
        <v>43.486639999999994</v>
      </c>
      <c r="AK64">
        <v>74.545840000000041</v>
      </c>
    </row>
    <row r="65" spans="3:37" x14ac:dyDescent="0.25">
      <c r="C65">
        <v>178.80600000000001</v>
      </c>
      <c r="D65">
        <v>308.90199999999999</v>
      </c>
      <c r="E65">
        <v>619.52599999999995</v>
      </c>
      <c r="F65">
        <v>1167.8119999999999</v>
      </c>
      <c r="G65">
        <v>1778.2940000000001</v>
      </c>
      <c r="I65">
        <v>23.166</v>
      </c>
      <c r="J65">
        <v>34.85</v>
      </c>
      <c r="K65">
        <v>72.037999999999997</v>
      </c>
      <c r="L65">
        <v>153.44</v>
      </c>
      <c r="M65">
        <v>273.52999999999997</v>
      </c>
      <c r="O65">
        <v>8.959119999999988</v>
      </c>
      <c r="P65">
        <v>17.989520000000002</v>
      </c>
      <c r="Q65">
        <v>59.593520000000005</v>
      </c>
      <c r="R65">
        <v>156.44631999999996</v>
      </c>
      <c r="S65">
        <v>257.13480000000021</v>
      </c>
      <c r="U65">
        <v>1.1883999999999975</v>
      </c>
      <c r="V65">
        <v>2.2028799999999964</v>
      </c>
      <c r="W65">
        <v>5.7366400000000013</v>
      </c>
      <c r="X65">
        <v>11.418480000000002</v>
      </c>
      <c r="Y65">
        <v>23.71992000000002</v>
      </c>
      <c r="AA65">
        <v>40.604559999999992</v>
      </c>
      <c r="AB65">
        <v>84.690319999999986</v>
      </c>
      <c r="AC65">
        <v>201.53656000000029</v>
      </c>
      <c r="AD65">
        <v>343.98743999999999</v>
      </c>
      <c r="AE65">
        <v>441.99832000000021</v>
      </c>
      <c r="AG65">
        <v>4.8923999999999959</v>
      </c>
      <c r="AH65">
        <v>9.1823999999999923</v>
      </c>
      <c r="AI65">
        <v>22.036640000000002</v>
      </c>
      <c r="AJ65">
        <v>43.500719999999994</v>
      </c>
      <c r="AK65">
        <v>75.424080000000004</v>
      </c>
    </row>
    <row r="66" spans="3:37" x14ac:dyDescent="0.25">
      <c r="C66">
        <v>179.89400000000001</v>
      </c>
      <c r="D66">
        <v>309.90800000000002</v>
      </c>
      <c r="E66">
        <v>625.53599999999994</v>
      </c>
      <c r="F66">
        <v>1181.444</v>
      </c>
      <c r="G66">
        <v>1791.402</v>
      </c>
      <c r="I66">
        <v>21.7</v>
      </c>
      <c r="J66">
        <v>35.917999999999999</v>
      </c>
      <c r="K66">
        <v>77.03</v>
      </c>
      <c r="L66">
        <v>158.68799999999999</v>
      </c>
      <c r="M66">
        <v>309.23599999999999</v>
      </c>
      <c r="O66">
        <v>8.9267999999999983</v>
      </c>
      <c r="P66">
        <v>18.043440000000004</v>
      </c>
      <c r="Q66">
        <v>60.233599999999988</v>
      </c>
      <c r="R66">
        <v>157.9684</v>
      </c>
      <c r="S66">
        <v>259.20735999999994</v>
      </c>
      <c r="U66">
        <v>1.1499200000000003</v>
      </c>
      <c r="V66">
        <v>2.2512000000000034</v>
      </c>
      <c r="W66">
        <v>6.0036000000000111</v>
      </c>
      <c r="X66">
        <v>11.835199999999981</v>
      </c>
      <c r="Y66">
        <v>23.900559999999988</v>
      </c>
      <c r="AA66">
        <v>40.760719999999992</v>
      </c>
      <c r="AB66">
        <v>85.281840000000088</v>
      </c>
      <c r="AC66">
        <v>203.22143999999986</v>
      </c>
      <c r="AD66">
        <v>345.49832000000004</v>
      </c>
      <c r="AE66">
        <v>443.01551999999998</v>
      </c>
      <c r="AG66">
        <v>4.8159999999999989</v>
      </c>
      <c r="AH66">
        <v>9.1563199999999991</v>
      </c>
      <c r="AI66">
        <v>22.307279999999995</v>
      </c>
      <c r="AJ66">
        <v>43.830879999999958</v>
      </c>
      <c r="AK66">
        <v>74.516560000000027</v>
      </c>
    </row>
    <row r="67" spans="3:37" x14ac:dyDescent="0.25">
      <c r="C67">
        <v>181.84200000000001</v>
      </c>
      <c r="D67">
        <v>313.53399999999999</v>
      </c>
      <c r="E67">
        <v>626.27200000000005</v>
      </c>
      <c r="F67">
        <v>1185.9839999999999</v>
      </c>
      <c r="G67">
        <v>1787.962</v>
      </c>
      <c r="I67">
        <v>21.472000000000001</v>
      </c>
      <c r="J67">
        <v>33.722000000000001</v>
      </c>
      <c r="K67">
        <v>76.408000000000001</v>
      </c>
      <c r="L67">
        <v>159.28800000000001</v>
      </c>
      <c r="M67">
        <v>304.904</v>
      </c>
      <c r="O67">
        <v>9.0049600000000023</v>
      </c>
      <c r="P67">
        <v>18.387920000000015</v>
      </c>
      <c r="Q67">
        <v>61.033679999999983</v>
      </c>
      <c r="R67">
        <v>158.30863999999991</v>
      </c>
      <c r="S67">
        <v>260.40455999999995</v>
      </c>
      <c r="U67">
        <v>1.1556000000000055</v>
      </c>
      <c r="V67">
        <v>2.3222399999999941</v>
      </c>
      <c r="W67">
        <v>5.5180000000000042</v>
      </c>
      <c r="X67">
        <v>11.688079999999994</v>
      </c>
      <c r="Y67">
        <v>23.085840000000012</v>
      </c>
      <c r="AA67">
        <v>41.110880000000002</v>
      </c>
      <c r="AB67">
        <v>86.005840000000006</v>
      </c>
      <c r="AC67">
        <v>204.24936000000008</v>
      </c>
      <c r="AD67">
        <v>346.73903999999999</v>
      </c>
      <c r="AE67">
        <v>444.09176000000031</v>
      </c>
      <c r="AG67">
        <v>4.7637599999999987</v>
      </c>
      <c r="AH67">
        <v>9.3028799999999947</v>
      </c>
      <c r="AI67">
        <v>21.992239999999995</v>
      </c>
      <c r="AJ67">
        <v>43.170639999999992</v>
      </c>
      <c r="AK67">
        <v>75.037359999999907</v>
      </c>
    </row>
    <row r="68" spans="3:37" x14ac:dyDescent="0.25">
      <c r="C68">
        <v>184.35599999999999</v>
      </c>
      <c r="D68">
        <v>319.87</v>
      </c>
      <c r="E68">
        <v>632.81399999999996</v>
      </c>
      <c r="F68">
        <v>1201.72</v>
      </c>
      <c r="G68">
        <v>1782.066</v>
      </c>
      <c r="I68">
        <v>21.378</v>
      </c>
      <c r="J68">
        <v>36.648000000000003</v>
      </c>
      <c r="K68">
        <v>76.650000000000006</v>
      </c>
      <c r="L68">
        <v>160.50399999999999</v>
      </c>
      <c r="M68">
        <v>288.45999999999998</v>
      </c>
      <c r="O68">
        <v>8.9671200000000102</v>
      </c>
      <c r="P68">
        <v>18.662240000000004</v>
      </c>
      <c r="Q68">
        <v>61.640239999999956</v>
      </c>
      <c r="R68">
        <v>159.72208000000006</v>
      </c>
      <c r="S68">
        <v>260.4651199999999</v>
      </c>
      <c r="U68">
        <v>1.1956000000000013</v>
      </c>
      <c r="V68">
        <v>2.3629599999999997</v>
      </c>
      <c r="W68">
        <v>5.6289599999999842</v>
      </c>
      <c r="X68">
        <v>11.718720000000001</v>
      </c>
      <c r="Y68">
        <v>21.283599999999993</v>
      </c>
      <c r="AA68">
        <v>41.431279999999987</v>
      </c>
      <c r="AB68">
        <v>86.616000000000042</v>
      </c>
      <c r="AC68">
        <v>205.76856000000012</v>
      </c>
      <c r="AD68">
        <v>347.99536000000006</v>
      </c>
      <c r="AE68">
        <v>443.00592000000023</v>
      </c>
      <c r="AG68">
        <v>4.8349599999999988</v>
      </c>
      <c r="AH68">
        <v>9.2464799999999983</v>
      </c>
      <c r="AI68">
        <v>22.103359999999995</v>
      </c>
      <c r="AJ68">
        <v>43.481120000000018</v>
      </c>
      <c r="AK68">
        <v>75.899280000000005</v>
      </c>
    </row>
    <row r="69" spans="3:37" x14ac:dyDescent="0.25">
      <c r="C69">
        <v>184.36600000000001</v>
      </c>
      <c r="D69">
        <v>323.63799999999998</v>
      </c>
      <c r="E69">
        <v>643.58399999999995</v>
      </c>
      <c r="F69">
        <v>1206.4960000000001</v>
      </c>
      <c r="G69">
        <v>1749.73</v>
      </c>
      <c r="I69">
        <v>23.033999999999999</v>
      </c>
      <c r="J69">
        <v>35.616</v>
      </c>
      <c r="K69">
        <v>81.494</v>
      </c>
      <c r="L69">
        <v>156.548</v>
      </c>
      <c r="M69">
        <v>299.16399999999999</v>
      </c>
      <c r="O69">
        <v>9.0388799999999954</v>
      </c>
      <c r="P69">
        <v>18.839360000000006</v>
      </c>
      <c r="Q69">
        <v>62.386960000000016</v>
      </c>
      <c r="R69">
        <v>161.19504000000006</v>
      </c>
      <c r="S69">
        <v>257.55216000000001</v>
      </c>
      <c r="U69">
        <v>1.1082400000000026</v>
      </c>
      <c r="V69">
        <v>2.2430400000000006</v>
      </c>
      <c r="W69">
        <v>5.6134400000000024</v>
      </c>
      <c r="X69">
        <v>11.28080000000001</v>
      </c>
      <c r="Y69">
        <v>23.440160000000006</v>
      </c>
      <c r="AA69">
        <v>41.808800000000005</v>
      </c>
      <c r="AB69">
        <v>87.129120000000043</v>
      </c>
      <c r="AC69">
        <v>207.34839999999988</v>
      </c>
      <c r="AD69">
        <v>348.8638400000001</v>
      </c>
      <c r="AE69">
        <v>442.42335999999978</v>
      </c>
      <c r="AG69">
        <v>4.8096800000000028</v>
      </c>
      <c r="AH69">
        <v>9.31264</v>
      </c>
      <c r="AI69">
        <v>21.721439999999991</v>
      </c>
      <c r="AJ69">
        <v>42.011520000000019</v>
      </c>
      <c r="AK69">
        <v>75.776320000000013</v>
      </c>
    </row>
    <row r="70" spans="3:37" x14ac:dyDescent="0.25">
      <c r="C70">
        <v>184.53800000000001</v>
      </c>
      <c r="D70">
        <v>326.00400000000002</v>
      </c>
      <c r="E70">
        <v>648.50800000000004</v>
      </c>
      <c r="F70">
        <v>1222.2059999999999</v>
      </c>
      <c r="G70">
        <v>1759.144</v>
      </c>
      <c r="I70">
        <v>20.856000000000002</v>
      </c>
      <c r="J70">
        <v>37.450000000000003</v>
      </c>
      <c r="K70">
        <v>83.028000000000006</v>
      </c>
      <c r="L70">
        <v>170.54599999999999</v>
      </c>
      <c r="M70">
        <v>289.68599999999998</v>
      </c>
      <c r="O70">
        <v>9.0249599999999983</v>
      </c>
      <c r="P70">
        <v>18.790640000000007</v>
      </c>
      <c r="Q70">
        <v>63.112559999999988</v>
      </c>
      <c r="R70">
        <v>162.22815999999986</v>
      </c>
      <c r="S70">
        <v>259.16240000000022</v>
      </c>
      <c r="U70">
        <v>1.16271999999999</v>
      </c>
      <c r="V70">
        <v>2.1511199999999979</v>
      </c>
      <c r="W70">
        <v>5.5024000000000015</v>
      </c>
      <c r="X70">
        <v>11.376319999999993</v>
      </c>
      <c r="Y70">
        <v>23.184640000000005</v>
      </c>
      <c r="AA70">
        <v>42.099039999999995</v>
      </c>
      <c r="AB70">
        <v>87.625039999999927</v>
      </c>
      <c r="AC70">
        <v>208.49639999999991</v>
      </c>
      <c r="AD70">
        <v>351.05055999999973</v>
      </c>
      <c r="AE70">
        <v>443.96175999999969</v>
      </c>
      <c r="AG70">
        <v>4.9168000000000021</v>
      </c>
      <c r="AH70">
        <v>9.2845599999999973</v>
      </c>
      <c r="AI70">
        <v>22.432480000000005</v>
      </c>
      <c r="AJ70">
        <v>43.017919999999997</v>
      </c>
      <c r="AK70">
        <v>76.157119999999949</v>
      </c>
    </row>
    <row r="71" spans="3:37" x14ac:dyDescent="0.25">
      <c r="C71">
        <v>186.27199999999999</v>
      </c>
      <c r="D71">
        <v>327.16800000000001</v>
      </c>
      <c r="E71">
        <v>653.00800000000004</v>
      </c>
      <c r="F71">
        <v>1220.904</v>
      </c>
      <c r="G71">
        <v>1774.788</v>
      </c>
      <c r="I71">
        <v>20.942</v>
      </c>
      <c r="J71">
        <v>35.756</v>
      </c>
      <c r="K71">
        <v>73.772000000000006</v>
      </c>
      <c r="L71">
        <v>155.67400000000001</v>
      </c>
      <c r="M71">
        <v>307.19200000000001</v>
      </c>
      <c r="O71">
        <v>9.0465599999999995</v>
      </c>
      <c r="P71">
        <v>19.120320000000003</v>
      </c>
      <c r="Q71">
        <v>63.821040000000011</v>
      </c>
      <c r="R71">
        <v>163.96719999999996</v>
      </c>
      <c r="S71">
        <v>260.36615999999998</v>
      </c>
      <c r="U71">
        <v>1.2199999999999971</v>
      </c>
      <c r="V71">
        <v>2.2677599999999969</v>
      </c>
      <c r="W71">
        <v>5.4732799999999955</v>
      </c>
      <c r="X71">
        <v>11.500160000000024</v>
      </c>
      <c r="Y71">
        <v>23.901520000000012</v>
      </c>
      <c r="AA71">
        <v>42.386560000000017</v>
      </c>
      <c r="AB71">
        <v>88.522880000000058</v>
      </c>
      <c r="AC71">
        <v>209.87271999999982</v>
      </c>
      <c r="AD71">
        <v>353.39536000000021</v>
      </c>
      <c r="AE71">
        <v>444.73511999999977</v>
      </c>
      <c r="AG71">
        <v>4.8111999999999986</v>
      </c>
      <c r="AH71">
        <v>9.2712799999999937</v>
      </c>
      <c r="AI71">
        <v>21.870560000000001</v>
      </c>
      <c r="AJ71">
        <v>41.987999999999971</v>
      </c>
      <c r="AK71">
        <v>75.386960000000016</v>
      </c>
    </row>
    <row r="72" spans="3:37" x14ac:dyDescent="0.25">
      <c r="C72">
        <v>186.56200000000001</v>
      </c>
      <c r="D72">
        <v>331.80399999999997</v>
      </c>
      <c r="E72">
        <v>658.47</v>
      </c>
      <c r="F72">
        <v>1225.8420000000001</v>
      </c>
      <c r="G72">
        <v>1784.704</v>
      </c>
      <c r="I72">
        <v>21.893999999999998</v>
      </c>
      <c r="J72">
        <v>34.488</v>
      </c>
      <c r="K72">
        <v>71.17</v>
      </c>
      <c r="L72">
        <v>147.72999999999999</v>
      </c>
      <c r="M72">
        <v>324.35599999999999</v>
      </c>
      <c r="O72">
        <v>9.170719999999994</v>
      </c>
      <c r="P72">
        <v>19.339119999999991</v>
      </c>
      <c r="Q72">
        <v>64.674000000000035</v>
      </c>
      <c r="R72">
        <v>164.7779199999998</v>
      </c>
      <c r="S72">
        <v>259.75968000000017</v>
      </c>
      <c r="U72">
        <v>1.1984000000000035</v>
      </c>
      <c r="V72">
        <v>2.2820000000000018</v>
      </c>
      <c r="W72">
        <v>5.5356800000000019</v>
      </c>
      <c r="X72">
        <v>11.673119999999992</v>
      </c>
      <c r="Y72">
        <v>23.657679999999999</v>
      </c>
      <c r="AA72">
        <v>42.603520000000032</v>
      </c>
      <c r="AB72">
        <v>89.101999999999961</v>
      </c>
      <c r="AC72">
        <v>211.3933599999998</v>
      </c>
      <c r="AD72">
        <v>355.15487999999993</v>
      </c>
      <c r="AE72">
        <v>444.74768000000023</v>
      </c>
      <c r="AG72">
        <v>4.8203200000000024</v>
      </c>
      <c r="AH72">
        <v>9.2016799999999908</v>
      </c>
      <c r="AI72">
        <v>21.907999999999994</v>
      </c>
      <c r="AJ72">
        <v>42.837279999999993</v>
      </c>
      <c r="AK72">
        <v>74.940719999999985</v>
      </c>
    </row>
    <row r="73" spans="3:37" x14ac:dyDescent="0.25">
      <c r="C73">
        <v>186.18600000000001</v>
      </c>
      <c r="D73">
        <v>335.43200000000002</v>
      </c>
      <c r="E73">
        <v>663.30799999999999</v>
      </c>
      <c r="F73">
        <v>1231.6379999999999</v>
      </c>
      <c r="G73">
        <v>1760.5060000000001</v>
      </c>
      <c r="I73">
        <v>21.588000000000001</v>
      </c>
      <c r="J73">
        <v>36.835999999999999</v>
      </c>
      <c r="K73">
        <v>77.406000000000006</v>
      </c>
      <c r="L73">
        <v>145.68</v>
      </c>
      <c r="M73">
        <v>339.642</v>
      </c>
      <c r="O73">
        <v>9.2374399999999959</v>
      </c>
      <c r="P73">
        <v>19.616</v>
      </c>
      <c r="Q73">
        <v>64.842960000000033</v>
      </c>
      <c r="R73">
        <v>165.92191999999991</v>
      </c>
      <c r="S73">
        <v>260.70496000000003</v>
      </c>
      <c r="U73">
        <v>1.2411200000000024</v>
      </c>
      <c r="V73">
        <v>2.1981599999999974</v>
      </c>
      <c r="W73">
        <v>5.6047999999999938</v>
      </c>
      <c r="X73">
        <v>11.505920000000005</v>
      </c>
      <c r="Y73">
        <v>23.465120000000006</v>
      </c>
      <c r="AA73">
        <v>42.928799999999967</v>
      </c>
      <c r="AB73">
        <v>89.768000000000072</v>
      </c>
      <c r="AC73">
        <v>212.20136000000014</v>
      </c>
      <c r="AD73">
        <v>357.0068799999998</v>
      </c>
      <c r="AE73">
        <v>444.02224000000001</v>
      </c>
      <c r="AG73">
        <v>4.8918399999999975</v>
      </c>
      <c r="AH73">
        <v>9.2077599999999951</v>
      </c>
      <c r="AI73">
        <v>22.258720000000025</v>
      </c>
      <c r="AJ73">
        <v>42.944160000000032</v>
      </c>
      <c r="AK73">
        <v>74.500480000000039</v>
      </c>
    </row>
    <row r="74" spans="3:37" x14ac:dyDescent="0.25">
      <c r="C74">
        <v>189.75399999999999</v>
      </c>
      <c r="D74">
        <v>337.54599999999999</v>
      </c>
      <c r="E74">
        <v>662.428</v>
      </c>
      <c r="F74">
        <v>1221.028</v>
      </c>
      <c r="G74">
        <v>1746.4079999999999</v>
      </c>
      <c r="I74">
        <v>21.56</v>
      </c>
      <c r="J74">
        <v>36.082000000000001</v>
      </c>
      <c r="K74">
        <v>75.48</v>
      </c>
      <c r="L74">
        <v>158.102</v>
      </c>
      <c r="M74">
        <v>303.61399999999998</v>
      </c>
      <c r="O74">
        <v>9.3413599999999875</v>
      </c>
      <c r="P74">
        <v>19.962720000000008</v>
      </c>
      <c r="Q74">
        <v>65.557519999999954</v>
      </c>
      <c r="R74">
        <v>167.48744000000005</v>
      </c>
      <c r="S74">
        <v>259.33287999999993</v>
      </c>
      <c r="U74">
        <v>1.1799199999999963</v>
      </c>
      <c r="V74">
        <v>2.2871999999999972</v>
      </c>
      <c r="W74">
        <v>5.6201599999999976</v>
      </c>
      <c r="X74">
        <v>11.752080000000003</v>
      </c>
      <c r="Y74">
        <v>23.581999999999976</v>
      </c>
      <c r="AA74">
        <v>43.287119999999987</v>
      </c>
      <c r="AB74">
        <v>90.266079999999974</v>
      </c>
      <c r="AC74">
        <v>213.10664</v>
      </c>
      <c r="AD74">
        <v>358.18295999999992</v>
      </c>
      <c r="AE74">
        <v>442.64248000000043</v>
      </c>
      <c r="AG74">
        <v>4.8632800000000014</v>
      </c>
      <c r="AH74">
        <v>9.1383999999999954</v>
      </c>
      <c r="AI74">
        <v>21.807040000000008</v>
      </c>
      <c r="AJ74">
        <v>42.708240000000011</v>
      </c>
      <c r="AK74">
        <v>74.504399999999961</v>
      </c>
    </row>
    <row r="75" spans="3:37" x14ac:dyDescent="0.25">
      <c r="C75">
        <v>193.29400000000001</v>
      </c>
      <c r="D75">
        <v>337.02199999999999</v>
      </c>
      <c r="E75">
        <v>660.17399999999998</v>
      </c>
      <c r="F75">
        <v>1229.558</v>
      </c>
      <c r="G75">
        <v>1765.4480000000001</v>
      </c>
      <c r="I75">
        <v>21.576000000000001</v>
      </c>
      <c r="J75">
        <v>40.084000000000003</v>
      </c>
      <c r="K75">
        <v>74.233999999999995</v>
      </c>
      <c r="L75">
        <v>150.92599999999999</v>
      </c>
      <c r="M75">
        <v>312.75200000000001</v>
      </c>
      <c r="O75">
        <v>9.354079999999998</v>
      </c>
      <c r="P75">
        <v>20.072640000000007</v>
      </c>
      <c r="Q75">
        <v>65.925920000000019</v>
      </c>
      <c r="R75">
        <v>168.95831999999984</v>
      </c>
      <c r="S75">
        <v>258.47528000000023</v>
      </c>
      <c r="U75">
        <v>1.1626400000000006</v>
      </c>
      <c r="V75">
        <v>2.165919999999995</v>
      </c>
      <c r="W75">
        <v>5.4311200000000062</v>
      </c>
      <c r="X75">
        <v>11.164960000000001</v>
      </c>
      <c r="Y75">
        <v>24.304639999999988</v>
      </c>
      <c r="AA75">
        <v>43.624319999999983</v>
      </c>
      <c r="AB75">
        <v>90.845919999999921</v>
      </c>
      <c r="AC75">
        <v>214.72224000000023</v>
      </c>
      <c r="AD75">
        <v>360.36039999999991</v>
      </c>
      <c r="AE75">
        <v>443.91528000000034</v>
      </c>
      <c r="AG75">
        <v>4.8655200000000027</v>
      </c>
      <c r="AH75">
        <v>9.174879999999991</v>
      </c>
      <c r="AI75">
        <v>21.675600000000006</v>
      </c>
      <c r="AJ75">
        <v>42.557920000000024</v>
      </c>
      <c r="AK75">
        <v>74.611520000000056</v>
      </c>
    </row>
    <row r="76" spans="3:37" x14ac:dyDescent="0.25">
      <c r="C76">
        <v>192.25399999999999</v>
      </c>
      <c r="D76">
        <v>337.83</v>
      </c>
      <c r="E76">
        <v>665.27599999999995</v>
      </c>
      <c r="F76">
        <v>1235.768</v>
      </c>
      <c r="G76">
        <v>1787.598</v>
      </c>
      <c r="I76">
        <v>21.056000000000001</v>
      </c>
      <c r="J76">
        <v>37.927999999999997</v>
      </c>
      <c r="K76">
        <v>74.093999999999994</v>
      </c>
      <c r="L76">
        <v>154.13800000000001</v>
      </c>
      <c r="M76">
        <v>319.87799999999999</v>
      </c>
      <c r="O76">
        <v>9.395999999999999</v>
      </c>
      <c r="P76">
        <v>20.406079999999999</v>
      </c>
      <c r="Q76">
        <v>66.656959999999998</v>
      </c>
      <c r="R76">
        <v>169.8058400000001</v>
      </c>
      <c r="S76">
        <v>261.44087999999988</v>
      </c>
      <c r="U76">
        <v>1.1832</v>
      </c>
      <c r="V76">
        <v>2.2623999999999995</v>
      </c>
      <c r="W76">
        <v>5.8476800000000067</v>
      </c>
      <c r="X76">
        <v>11.142879999999984</v>
      </c>
      <c r="Y76">
        <v>24.488480000000003</v>
      </c>
      <c r="AA76">
        <v>43.952959999999969</v>
      </c>
      <c r="AB76">
        <v>91.530240000000006</v>
      </c>
      <c r="AC76">
        <v>215.99375999999995</v>
      </c>
      <c r="AD76">
        <v>361.68760000000003</v>
      </c>
      <c r="AE76">
        <v>444.18248000000017</v>
      </c>
      <c r="AG76">
        <v>4.8568000000000016</v>
      </c>
      <c r="AH76">
        <v>9.3588799999999992</v>
      </c>
      <c r="AI76">
        <v>21.972000000000005</v>
      </c>
      <c r="AJ76">
        <v>42.42143999999999</v>
      </c>
      <c r="AK76">
        <v>74.873599999999954</v>
      </c>
    </row>
    <row r="77" spans="3:37" x14ac:dyDescent="0.25">
      <c r="C77">
        <v>194.15</v>
      </c>
      <c r="D77">
        <v>340.39600000000002</v>
      </c>
      <c r="E77">
        <v>671.12800000000004</v>
      </c>
      <c r="F77">
        <v>1272.5920000000001</v>
      </c>
      <c r="G77">
        <v>1794.4059999999999</v>
      </c>
      <c r="I77">
        <v>21.68</v>
      </c>
      <c r="J77">
        <v>39.186</v>
      </c>
      <c r="K77">
        <v>74.528000000000006</v>
      </c>
      <c r="L77">
        <v>159.34800000000001</v>
      </c>
      <c r="M77">
        <v>304.66399999999999</v>
      </c>
      <c r="O77">
        <v>9.4798399999999994</v>
      </c>
      <c r="P77">
        <v>20.731680000000022</v>
      </c>
      <c r="Q77">
        <v>67.728799999999978</v>
      </c>
      <c r="R77">
        <v>171.26935999999998</v>
      </c>
      <c r="S77">
        <v>262.27024000000023</v>
      </c>
      <c r="U77">
        <v>1.1286400000000001</v>
      </c>
      <c r="V77">
        <v>2.2807999999999975</v>
      </c>
      <c r="W77">
        <v>5.7934399999999995</v>
      </c>
      <c r="X77">
        <v>12.112479999999996</v>
      </c>
      <c r="Y77">
        <v>22.17384000000002</v>
      </c>
      <c r="AA77">
        <v>44.256319999999967</v>
      </c>
      <c r="AB77">
        <v>92.262080000000012</v>
      </c>
      <c r="AC77">
        <v>217.39263999999991</v>
      </c>
      <c r="AD77">
        <v>363.28216000000003</v>
      </c>
      <c r="AE77">
        <v>445.08543999999989</v>
      </c>
      <c r="AG77">
        <v>4.8612799999999989</v>
      </c>
      <c r="AH77">
        <v>9.4128000000000007</v>
      </c>
      <c r="AI77">
        <v>21.721120000000003</v>
      </c>
      <c r="AJ77">
        <v>43.269759999999991</v>
      </c>
      <c r="AK77">
        <v>74.16279999999999</v>
      </c>
    </row>
    <row r="78" spans="3:37" x14ac:dyDescent="0.25">
      <c r="C78">
        <v>197.964</v>
      </c>
      <c r="D78">
        <v>342.88600000000002</v>
      </c>
      <c r="E78">
        <v>674.47199999999998</v>
      </c>
      <c r="F78">
        <v>1271.3820000000001</v>
      </c>
      <c r="G78">
        <v>1797.278</v>
      </c>
      <c r="I78">
        <v>22.117999999999999</v>
      </c>
      <c r="J78">
        <v>39.585999999999999</v>
      </c>
      <c r="K78">
        <v>79.86</v>
      </c>
      <c r="L78">
        <v>141.74199999999999</v>
      </c>
      <c r="M78">
        <v>302.76</v>
      </c>
      <c r="O78">
        <v>9.6055200000000109</v>
      </c>
      <c r="P78">
        <v>20.95407999999998</v>
      </c>
      <c r="Q78">
        <v>68.388159999999985</v>
      </c>
      <c r="R78">
        <v>173.04263999999998</v>
      </c>
      <c r="S78">
        <v>261.69175999999982</v>
      </c>
      <c r="U78">
        <v>1.1858400000000069</v>
      </c>
      <c r="V78">
        <v>2.1891199999999995</v>
      </c>
      <c r="W78">
        <v>5.593919999999998</v>
      </c>
      <c r="X78">
        <v>11.412479999999995</v>
      </c>
      <c r="Y78">
        <v>23.815919999999991</v>
      </c>
      <c r="AA78">
        <v>44.538480000000035</v>
      </c>
      <c r="AB78">
        <v>92.752799999999993</v>
      </c>
      <c r="AC78">
        <v>218.43247999999988</v>
      </c>
      <c r="AD78">
        <v>364.38472000000013</v>
      </c>
      <c r="AE78">
        <v>445.29896000000019</v>
      </c>
      <c r="AG78">
        <v>4.8471200000000065</v>
      </c>
      <c r="AH78">
        <v>9.2147199999999998</v>
      </c>
      <c r="AI78">
        <v>21.91279999999999</v>
      </c>
      <c r="AJ78">
        <v>43.822879999999962</v>
      </c>
      <c r="AK78">
        <v>74.254960000000054</v>
      </c>
    </row>
    <row r="79" spans="3:37" x14ac:dyDescent="0.25">
      <c r="C79">
        <v>201.208</v>
      </c>
      <c r="D79">
        <v>342.00599999999997</v>
      </c>
      <c r="E79">
        <v>682.39</v>
      </c>
      <c r="F79">
        <v>1282.614</v>
      </c>
      <c r="G79">
        <v>1817.528</v>
      </c>
      <c r="I79">
        <v>22.835999999999999</v>
      </c>
      <c r="J79">
        <v>38.031999999999996</v>
      </c>
      <c r="K79">
        <v>80.709999999999994</v>
      </c>
      <c r="L79">
        <v>154.95599999999999</v>
      </c>
      <c r="M79">
        <v>264.35000000000002</v>
      </c>
      <c r="O79">
        <v>9.732159999999995</v>
      </c>
      <c r="P79">
        <v>21.206480000000006</v>
      </c>
      <c r="Q79">
        <v>69.105919999999912</v>
      </c>
      <c r="R79">
        <v>174.22288000000012</v>
      </c>
      <c r="S79">
        <v>262.13039999999995</v>
      </c>
      <c r="U79">
        <v>1.1539999999999986</v>
      </c>
      <c r="V79">
        <v>2.1722400000000017</v>
      </c>
      <c r="W79">
        <v>5.6084799999999921</v>
      </c>
      <c r="X79">
        <v>11.41895999999999</v>
      </c>
      <c r="Y79">
        <v>23.42728000000001</v>
      </c>
      <c r="AA79">
        <v>44.731680000000054</v>
      </c>
      <c r="AB79">
        <v>93.424559999999943</v>
      </c>
      <c r="AC79">
        <v>219.62304000000009</v>
      </c>
      <c r="AD79">
        <v>365.38304000000005</v>
      </c>
      <c r="AE79">
        <v>445.85407999999984</v>
      </c>
      <c r="AG79">
        <v>4.9104799999999971</v>
      </c>
      <c r="AH79">
        <v>9.2743199999999959</v>
      </c>
      <c r="AI79">
        <v>22.175679999999986</v>
      </c>
      <c r="AJ79">
        <v>42.753040000000006</v>
      </c>
      <c r="AK79">
        <v>74.656400000000019</v>
      </c>
    </row>
    <row r="80" spans="3:37" x14ac:dyDescent="0.25">
      <c r="C80">
        <v>205.37</v>
      </c>
      <c r="D80">
        <v>344.03399999999999</v>
      </c>
      <c r="E80">
        <v>685.57</v>
      </c>
      <c r="F80">
        <v>1299.652</v>
      </c>
      <c r="G80">
        <v>1802.318</v>
      </c>
      <c r="I80">
        <v>21.414000000000001</v>
      </c>
      <c r="J80">
        <v>39.707999999999998</v>
      </c>
      <c r="K80">
        <v>73.16</v>
      </c>
      <c r="L80">
        <v>141.61000000000001</v>
      </c>
      <c r="M80">
        <v>283.358</v>
      </c>
      <c r="O80">
        <v>9.7523999999999944</v>
      </c>
      <c r="P80">
        <v>21.207920000000001</v>
      </c>
      <c r="Q80">
        <v>69.966960000000086</v>
      </c>
      <c r="R80">
        <v>175.41975999999997</v>
      </c>
      <c r="S80">
        <v>261.77007999999984</v>
      </c>
      <c r="U80">
        <v>1.207599999999998</v>
      </c>
      <c r="V80">
        <v>2.180000000000005</v>
      </c>
      <c r="W80">
        <v>5.6354400000000036</v>
      </c>
      <c r="X80">
        <v>11.723920000000003</v>
      </c>
      <c r="Y80">
        <v>23.397600000000004</v>
      </c>
      <c r="AA80">
        <v>45.05528000000001</v>
      </c>
      <c r="AB80">
        <v>93.970159999999964</v>
      </c>
      <c r="AC80">
        <v>220.8877599999999</v>
      </c>
      <c r="AD80">
        <v>367.12008000000026</v>
      </c>
      <c r="AE80">
        <v>445.83967999999999</v>
      </c>
      <c r="AG80">
        <v>4.8060000000000036</v>
      </c>
      <c r="AH80">
        <v>9.0808000000000035</v>
      </c>
      <c r="AI80">
        <v>21.75048</v>
      </c>
      <c r="AJ80">
        <v>42.856720000000003</v>
      </c>
      <c r="AK80">
        <v>76.176639999999992</v>
      </c>
    </row>
    <row r="81" spans="3:37" x14ac:dyDescent="0.25">
      <c r="C81">
        <v>208.11600000000001</v>
      </c>
      <c r="D81">
        <v>345.37400000000002</v>
      </c>
      <c r="E81">
        <v>685.48199999999997</v>
      </c>
      <c r="F81">
        <v>1311.76</v>
      </c>
      <c r="G81">
        <v>1793.066</v>
      </c>
      <c r="I81">
        <v>22.878</v>
      </c>
      <c r="J81">
        <v>35.996000000000002</v>
      </c>
      <c r="K81">
        <v>70.248000000000005</v>
      </c>
      <c r="L81">
        <v>159.83600000000001</v>
      </c>
      <c r="M81">
        <v>323.33600000000001</v>
      </c>
      <c r="O81">
        <v>9.8143999999999956</v>
      </c>
      <c r="P81">
        <v>21.396560000000012</v>
      </c>
      <c r="Q81">
        <v>71.168479999999946</v>
      </c>
      <c r="R81">
        <v>175.7932800000001</v>
      </c>
      <c r="S81">
        <v>261.93815999999998</v>
      </c>
      <c r="U81">
        <v>1.1491999999999978</v>
      </c>
      <c r="V81">
        <v>2.1726400000000048</v>
      </c>
      <c r="W81">
        <v>5.4394400000000038</v>
      </c>
      <c r="X81">
        <v>10.998799999999999</v>
      </c>
      <c r="Y81">
        <v>25.109520000000018</v>
      </c>
      <c r="AA81">
        <v>45.417439999999999</v>
      </c>
      <c r="AB81">
        <v>94.520560000000117</v>
      </c>
      <c r="AC81">
        <v>221.85072000000008</v>
      </c>
      <c r="AD81">
        <v>368.86079999999964</v>
      </c>
      <c r="AE81">
        <v>446.95256000000063</v>
      </c>
      <c r="AG81">
        <v>4.8868000000000027</v>
      </c>
      <c r="AH81">
        <v>9.311040000000002</v>
      </c>
      <c r="AI81">
        <v>21.643440000000027</v>
      </c>
      <c r="AJ81">
        <v>42.565199999999983</v>
      </c>
      <c r="AK81">
        <v>73.983120000000042</v>
      </c>
    </row>
    <row r="82" spans="3:37" x14ac:dyDescent="0.25">
      <c r="C82">
        <v>208.92</v>
      </c>
      <c r="D82">
        <v>348.98200000000003</v>
      </c>
      <c r="E82">
        <v>687.52599999999995</v>
      </c>
      <c r="F82">
        <v>1311.348</v>
      </c>
      <c r="G82">
        <v>1809.7159999999999</v>
      </c>
      <c r="I82">
        <v>21.16</v>
      </c>
      <c r="J82">
        <v>41.951999999999998</v>
      </c>
      <c r="K82">
        <v>74.447999999999993</v>
      </c>
      <c r="L82">
        <v>147.47200000000001</v>
      </c>
      <c r="M82">
        <v>316.90600000000001</v>
      </c>
      <c r="O82">
        <v>9.7652800000000024</v>
      </c>
      <c r="P82">
        <v>21.570799999999988</v>
      </c>
      <c r="Q82">
        <v>72.137200000000064</v>
      </c>
      <c r="R82">
        <v>176.5897599999999</v>
      </c>
      <c r="S82">
        <v>262.22895999999986</v>
      </c>
      <c r="U82">
        <v>1.0916799999999958</v>
      </c>
      <c r="V82">
        <v>2.383999999999999</v>
      </c>
      <c r="W82">
        <v>5.6925600000000012</v>
      </c>
      <c r="X82">
        <v>11.593440000000003</v>
      </c>
      <c r="Y82">
        <v>24.193679999999976</v>
      </c>
      <c r="AA82">
        <v>45.622400000000013</v>
      </c>
      <c r="AB82">
        <v>95.234640000000041</v>
      </c>
      <c r="AC82">
        <v>223.73239999999996</v>
      </c>
      <c r="AD82">
        <v>368.85679999999968</v>
      </c>
      <c r="AE82">
        <v>448.14863999999989</v>
      </c>
      <c r="AG82">
        <v>4.8795199999999976</v>
      </c>
      <c r="AH82">
        <v>9.133280000000001</v>
      </c>
      <c r="AI82">
        <v>21.914799999999993</v>
      </c>
      <c r="AJ82">
        <v>43.18992000000005</v>
      </c>
      <c r="AK82">
        <v>74.410639999999987</v>
      </c>
    </row>
    <row r="83" spans="3:37" x14ac:dyDescent="0.25">
      <c r="C83">
        <v>210.44399999999999</v>
      </c>
      <c r="D83">
        <v>349.59199999999998</v>
      </c>
      <c r="E83">
        <v>686.53</v>
      </c>
      <c r="F83">
        <v>1309.9639999999999</v>
      </c>
      <c r="G83">
        <v>1824.5519999999999</v>
      </c>
      <c r="I83">
        <v>21.448</v>
      </c>
      <c r="J83">
        <v>36.75</v>
      </c>
      <c r="K83">
        <v>74.748000000000005</v>
      </c>
      <c r="L83">
        <v>153.732</v>
      </c>
      <c r="M83">
        <v>287.44799999999998</v>
      </c>
      <c r="O83">
        <v>9.9615999999999936</v>
      </c>
      <c r="P83">
        <v>21.885600000000018</v>
      </c>
      <c r="Q83">
        <v>72.821519999999992</v>
      </c>
      <c r="R83">
        <v>178.15584000000001</v>
      </c>
      <c r="S83">
        <v>263.45583999999985</v>
      </c>
      <c r="U83">
        <v>1.1838400000000036</v>
      </c>
      <c r="V83">
        <v>2.3528800000000012</v>
      </c>
      <c r="W83">
        <v>5.4409599999999934</v>
      </c>
      <c r="X83">
        <v>11.174399999999995</v>
      </c>
      <c r="Y83">
        <v>22.347999999999995</v>
      </c>
      <c r="AA83">
        <v>45.938400000000023</v>
      </c>
      <c r="AB83">
        <v>95.91904000000001</v>
      </c>
      <c r="AC83">
        <v>225.01719999999986</v>
      </c>
      <c r="AD83">
        <v>370.48239999999987</v>
      </c>
      <c r="AE83">
        <v>449.71855999999951</v>
      </c>
      <c r="AG83">
        <v>4.8291199999999996</v>
      </c>
      <c r="AH83">
        <v>9.4261600000000119</v>
      </c>
      <c r="AI83">
        <v>22.132800000000007</v>
      </c>
      <c r="AJ83">
        <v>42.493599999999986</v>
      </c>
      <c r="AK83">
        <v>74.046080000000018</v>
      </c>
    </row>
    <row r="84" spans="3:37" x14ac:dyDescent="0.25">
      <c r="C84">
        <v>212.74600000000001</v>
      </c>
      <c r="D84">
        <v>351.70400000000001</v>
      </c>
      <c r="E84">
        <v>685.41200000000003</v>
      </c>
      <c r="F84">
        <v>1304.19</v>
      </c>
      <c r="G84">
        <v>1809.704</v>
      </c>
      <c r="I84">
        <v>21.614000000000001</v>
      </c>
      <c r="J84">
        <v>38.671999999999997</v>
      </c>
      <c r="K84">
        <v>76.150000000000006</v>
      </c>
      <c r="L84">
        <v>156.18199999999999</v>
      </c>
      <c r="M84">
        <v>299.35199999999998</v>
      </c>
      <c r="O84">
        <v>10.006399999999999</v>
      </c>
      <c r="P84">
        <v>22.061359999999993</v>
      </c>
      <c r="Q84">
        <v>73.8536</v>
      </c>
      <c r="R84">
        <v>178.28079999999994</v>
      </c>
      <c r="S84">
        <v>264.67431999999997</v>
      </c>
      <c r="U84">
        <v>1.1335999999999944</v>
      </c>
      <c r="V84">
        <v>2.3848799999999981</v>
      </c>
      <c r="W84">
        <v>5.5834399999999995</v>
      </c>
      <c r="X84">
        <v>11.677439999999988</v>
      </c>
      <c r="Y84">
        <v>24.355120000000024</v>
      </c>
      <c r="AA84">
        <v>46.285439999999944</v>
      </c>
      <c r="AB84">
        <v>96.510960000000026</v>
      </c>
      <c r="AC84">
        <v>226.49599999999992</v>
      </c>
      <c r="AD84">
        <v>371.58384000000001</v>
      </c>
      <c r="AE84">
        <v>450.51655999999997</v>
      </c>
      <c r="AG84">
        <v>4.8236800000000004</v>
      </c>
      <c r="AH84">
        <v>9.2354400000000041</v>
      </c>
      <c r="AI84">
        <v>21.946800000000014</v>
      </c>
      <c r="AJ84">
        <v>42.586400000000019</v>
      </c>
      <c r="AK84">
        <v>74.615760000000009</v>
      </c>
    </row>
    <row r="85" spans="3:37" x14ac:dyDescent="0.25">
      <c r="C85">
        <v>215.768</v>
      </c>
      <c r="D85">
        <v>358.15</v>
      </c>
      <c r="E85">
        <v>695.42399999999998</v>
      </c>
      <c r="F85">
        <v>1301.4079999999999</v>
      </c>
      <c r="G85">
        <v>1813.08</v>
      </c>
      <c r="I85">
        <v>21.91</v>
      </c>
      <c r="J85">
        <v>39.122</v>
      </c>
      <c r="K85">
        <v>73.971999999999994</v>
      </c>
      <c r="L85">
        <v>158.21799999999999</v>
      </c>
      <c r="M85">
        <v>289.34399999999999</v>
      </c>
      <c r="O85">
        <v>10.042319999999993</v>
      </c>
      <c r="P85">
        <v>22.207600000000017</v>
      </c>
      <c r="Q85">
        <v>74.408159999999981</v>
      </c>
      <c r="R85">
        <v>179.29143999999994</v>
      </c>
      <c r="S85">
        <v>263.06703999999985</v>
      </c>
      <c r="U85">
        <v>1.1628000000000087</v>
      </c>
      <c r="V85">
        <v>2.2571200000000058</v>
      </c>
      <c r="W85">
        <v>5.6291199999999959</v>
      </c>
      <c r="X85">
        <v>10.918319999999992</v>
      </c>
      <c r="Y85">
        <v>23.937839999999973</v>
      </c>
      <c r="AA85">
        <v>46.512560000000029</v>
      </c>
      <c r="AB85">
        <v>97.037040000000005</v>
      </c>
      <c r="AC85">
        <v>228.27599999999998</v>
      </c>
      <c r="AD85">
        <v>372.60504000000014</v>
      </c>
      <c r="AE85">
        <v>450.10688000000005</v>
      </c>
      <c r="AG85">
        <v>4.9909599999999887</v>
      </c>
      <c r="AH85">
        <v>9.2657600000000002</v>
      </c>
      <c r="AI85">
        <v>22.001600000000014</v>
      </c>
      <c r="AJ85">
        <v>42.769360000000006</v>
      </c>
      <c r="AK85">
        <v>74.379919999999998</v>
      </c>
    </row>
    <row r="86" spans="3:37" x14ac:dyDescent="0.25">
      <c r="C86">
        <v>219.172</v>
      </c>
      <c r="D86">
        <v>359.77600000000001</v>
      </c>
      <c r="E86">
        <v>702.096</v>
      </c>
      <c r="F86">
        <v>1305.0060000000001</v>
      </c>
      <c r="G86">
        <v>1824.94</v>
      </c>
      <c r="I86">
        <v>20.071999999999999</v>
      </c>
      <c r="J86">
        <v>35.71</v>
      </c>
      <c r="K86">
        <v>76.695999999999998</v>
      </c>
      <c r="L86">
        <v>154.83799999999999</v>
      </c>
      <c r="M86">
        <v>306.37200000000001</v>
      </c>
      <c r="O86">
        <v>10.057679999999996</v>
      </c>
      <c r="P86">
        <v>22.314640000000008</v>
      </c>
      <c r="Q86">
        <v>75.231519999999946</v>
      </c>
      <c r="R86">
        <v>180.04751999999999</v>
      </c>
      <c r="S86">
        <v>264.22503999999981</v>
      </c>
      <c r="U86">
        <v>1.1696000000000029</v>
      </c>
      <c r="V86">
        <v>2.2627200000000012</v>
      </c>
      <c r="W86">
        <v>5.6832000000000011</v>
      </c>
      <c r="X86">
        <v>11.350960000000001</v>
      </c>
      <c r="Y86">
        <v>23.851279999999988</v>
      </c>
      <c r="AA86">
        <v>46.805360000000078</v>
      </c>
      <c r="AB86">
        <v>97.679119999999983</v>
      </c>
      <c r="AC86">
        <v>229.00496000000001</v>
      </c>
      <c r="AD86">
        <v>374.49760000000038</v>
      </c>
      <c r="AE86">
        <v>449.83495999999991</v>
      </c>
      <c r="AG86">
        <v>4.8878400000000042</v>
      </c>
      <c r="AH86">
        <v>9.2134400000000003</v>
      </c>
      <c r="AI86">
        <v>21.723679999999973</v>
      </c>
      <c r="AJ86">
        <v>42.753840000000018</v>
      </c>
      <c r="AK86">
        <v>73.136239999999944</v>
      </c>
    </row>
    <row r="87" spans="3:37" x14ac:dyDescent="0.25">
      <c r="C87">
        <v>221.79599999999999</v>
      </c>
      <c r="D87">
        <v>362.4</v>
      </c>
      <c r="E87">
        <v>700.79</v>
      </c>
      <c r="F87">
        <v>1312.0619999999999</v>
      </c>
      <c r="G87">
        <v>1838.346</v>
      </c>
      <c r="I87">
        <v>21.6</v>
      </c>
      <c r="J87">
        <v>38.103999999999999</v>
      </c>
      <c r="K87">
        <v>75.141999999999996</v>
      </c>
      <c r="L87">
        <v>145.94800000000001</v>
      </c>
      <c r="M87">
        <v>318.63400000000001</v>
      </c>
      <c r="O87">
        <v>10.245279999999999</v>
      </c>
      <c r="P87">
        <v>22.676879999999993</v>
      </c>
      <c r="Q87">
        <v>75.789680000000033</v>
      </c>
      <c r="R87">
        <v>180.84687999999997</v>
      </c>
      <c r="S87">
        <v>266.46704</v>
      </c>
      <c r="U87">
        <v>1.1653599999999948</v>
      </c>
      <c r="V87">
        <v>2.2907200000000008</v>
      </c>
      <c r="W87">
        <v>5.2760800000000065</v>
      </c>
      <c r="X87">
        <v>11.206560000000001</v>
      </c>
      <c r="Y87">
        <v>23.772719999999993</v>
      </c>
      <c r="AA87">
        <v>47.101280000000052</v>
      </c>
      <c r="AB87">
        <v>98.38471999999993</v>
      </c>
      <c r="AC87">
        <v>230.09688000000023</v>
      </c>
      <c r="AD87">
        <v>375.71295999999978</v>
      </c>
      <c r="AE87">
        <v>449.80447999999956</v>
      </c>
      <c r="AG87">
        <v>4.9068000000000014</v>
      </c>
      <c r="AH87">
        <v>9.3212800000000033</v>
      </c>
      <c r="AI87">
        <v>21.98104</v>
      </c>
      <c r="AJ87">
        <v>42.898880000000041</v>
      </c>
      <c r="AK87">
        <v>73.719279999999941</v>
      </c>
    </row>
    <row r="88" spans="3:37" x14ac:dyDescent="0.25">
      <c r="C88">
        <v>224.09</v>
      </c>
      <c r="D88">
        <v>365.15199999999999</v>
      </c>
      <c r="E88">
        <v>704.35199999999998</v>
      </c>
      <c r="F88">
        <v>1328.588</v>
      </c>
      <c r="G88">
        <v>1828.002</v>
      </c>
      <c r="I88">
        <v>22.03</v>
      </c>
      <c r="J88">
        <v>38.94</v>
      </c>
      <c r="K88">
        <v>83.701999999999998</v>
      </c>
      <c r="L88">
        <v>148.922</v>
      </c>
      <c r="M88">
        <v>303.73599999999999</v>
      </c>
      <c r="O88">
        <v>10.203439999999992</v>
      </c>
      <c r="P88">
        <v>23.031679999999959</v>
      </c>
      <c r="Q88">
        <v>76.364399999999975</v>
      </c>
      <c r="R88">
        <v>181.74824000000027</v>
      </c>
      <c r="S88">
        <v>264.96104000000014</v>
      </c>
      <c r="U88">
        <v>1.1882400000000002</v>
      </c>
      <c r="V88">
        <v>2.2235999999999931</v>
      </c>
      <c r="W88">
        <v>5.7787199999999972</v>
      </c>
      <c r="X88">
        <v>11.032879999999977</v>
      </c>
      <c r="Y88">
        <v>23.734960000000008</v>
      </c>
      <c r="AA88">
        <v>47.254159999999985</v>
      </c>
      <c r="AB88">
        <v>99.015359999999944</v>
      </c>
      <c r="AC88">
        <v>231.48695999999967</v>
      </c>
      <c r="AD88">
        <v>377.1466400000001</v>
      </c>
      <c r="AE88">
        <v>449.77640000000002</v>
      </c>
      <c r="AG88">
        <v>4.8791199999999995</v>
      </c>
      <c r="AH88">
        <v>9.2373599999999954</v>
      </c>
      <c r="AI88">
        <v>22.577920000000013</v>
      </c>
      <c r="AJ88">
        <v>42.158640000000062</v>
      </c>
      <c r="AK88">
        <v>74.590159999999969</v>
      </c>
    </row>
    <row r="89" spans="3:37" x14ac:dyDescent="0.25">
      <c r="C89">
        <v>225.96799999999999</v>
      </c>
      <c r="D89">
        <v>365.06799999999998</v>
      </c>
      <c r="E89">
        <v>698.43200000000002</v>
      </c>
      <c r="F89">
        <v>1320.21</v>
      </c>
      <c r="G89">
        <v>1796.8040000000001</v>
      </c>
      <c r="I89">
        <v>20.994</v>
      </c>
      <c r="J89">
        <v>38.944000000000003</v>
      </c>
      <c r="K89">
        <v>79.652000000000001</v>
      </c>
      <c r="L89">
        <v>143.30199999999999</v>
      </c>
      <c r="M89">
        <v>314.154</v>
      </c>
      <c r="O89">
        <v>10.26296000000001</v>
      </c>
      <c r="P89">
        <v>23.154559999999982</v>
      </c>
      <c r="Q89">
        <v>77.035520000000034</v>
      </c>
      <c r="R89">
        <v>181.66327999999987</v>
      </c>
      <c r="S89">
        <v>264.66511999999983</v>
      </c>
      <c r="U89">
        <v>1.1668799999999961</v>
      </c>
      <c r="V89">
        <v>2.3388800000000023</v>
      </c>
      <c r="W89">
        <v>5.5173599999999947</v>
      </c>
      <c r="X89">
        <v>10.771680000000021</v>
      </c>
      <c r="Y89">
        <v>23.286639999999988</v>
      </c>
      <c r="AA89">
        <v>47.54648000000001</v>
      </c>
      <c r="AB89">
        <v>99.644479999999973</v>
      </c>
      <c r="AC89">
        <v>232.8433600000001</v>
      </c>
      <c r="AD89">
        <v>377.70807999999971</v>
      </c>
      <c r="AE89">
        <v>449.99343999999974</v>
      </c>
      <c r="AG89">
        <v>4.909600000000002</v>
      </c>
      <c r="AH89">
        <v>9.3305600000000091</v>
      </c>
      <c r="AI89">
        <v>21.840719999999976</v>
      </c>
      <c r="AJ89">
        <v>42.84287999999998</v>
      </c>
      <c r="AK89">
        <v>72.763279999999966</v>
      </c>
    </row>
    <row r="90" spans="3:37" x14ac:dyDescent="0.25">
      <c r="C90">
        <v>225.708</v>
      </c>
      <c r="D90">
        <v>369.24799999999999</v>
      </c>
      <c r="E90">
        <v>701.49199999999996</v>
      </c>
      <c r="F90">
        <v>1318.0540000000001</v>
      </c>
      <c r="G90">
        <v>1790.3340000000001</v>
      </c>
      <c r="I90">
        <v>22.46</v>
      </c>
      <c r="J90">
        <v>38.155999999999999</v>
      </c>
      <c r="K90">
        <v>76.191999999999993</v>
      </c>
      <c r="L90">
        <v>149.95599999999999</v>
      </c>
      <c r="M90">
        <v>330.97</v>
      </c>
      <c r="O90">
        <v>10.316720000000013</v>
      </c>
      <c r="P90">
        <v>23.240799999999993</v>
      </c>
      <c r="Q90">
        <v>77.693759999999983</v>
      </c>
      <c r="R90">
        <v>182.65320000000014</v>
      </c>
      <c r="S90">
        <v>266.3441600000001</v>
      </c>
      <c r="U90">
        <v>1.2313600000000013</v>
      </c>
      <c r="V90">
        <v>2.2300799999999956</v>
      </c>
      <c r="W90">
        <v>5.4060799999999922</v>
      </c>
      <c r="X90">
        <v>11.723040000000008</v>
      </c>
      <c r="Y90">
        <v>23.054559999999999</v>
      </c>
      <c r="AA90">
        <v>47.776719999999969</v>
      </c>
      <c r="AB90">
        <v>100.36847999999992</v>
      </c>
      <c r="AC90">
        <v>233.67376000000004</v>
      </c>
      <c r="AD90">
        <v>378.86728000000022</v>
      </c>
      <c r="AE90">
        <v>449.56592000000006</v>
      </c>
      <c r="AG90">
        <v>4.9483200000000034</v>
      </c>
      <c r="AH90">
        <v>9.194720000000002</v>
      </c>
      <c r="AI90">
        <v>21.95071999999999</v>
      </c>
      <c r="AJ90">
        <v>42.666560000000011</v>
      </c>
      <c r="AK90">
        <v>72.954239999999956</v>
      </c>
    </row>
    <row r="91" spans="3:37" x14ac:dyDescent="0.25">
      <c r="C91">
        <v>227.46</v>
      </c>
      <c r="D91">
        <v>371.30399999999997</v>
      </c>
      <c r="E91">
        <v>703.77</v>
      </c>
      <c r="F91">
        <v>1329.2940000000001</v>
      </c>
      <c r="G91">
        <v>1821.38</v>
      </c>
      <c r="I91">
        <v>21.704000000000001</v>
      </c>
      <c r="J91">
        <v>40.392000000000003</v>
      </c>
      <c r="K91">
        <v>77.097999999999999</v>
      </c>
      <c r="L91">
        <v>154.16</v>
      </c>
      <c r="M91">
        <v>307.81400000000002</v>
      </c>
      <c r="O91">
        <v>10.434639999999995</v>
      </c>
      <c r="P91">
        <v>23.393520000000013</v>
      </c>
      <c r="Q91">
        <v>78.213839999999948</v>
      </c>
      <c r="R91">
        <v>182.71519999999992</v>
      </c>
      <c r="S91">
        <v>265.13943999999992</v>
      </c>
      <c r="U91">
        <v>1.2329599999999967</v>
      </c>
      <c r="V91">
        <v>2.3013599999999927</v>
      </c>
      <c r="W91">
        <v>5.2658399999999945</v>
      </c>
      <c r="X91">
        <v>11.561839999999993</v>
      </c>
      <c r="Y91">
        <v>23.481519999999996</v>
      </c>
      <c r="AA91">
        <v>48.024879999999982</v>
      </c>
      <c r="AB91">
        <v>100.79400000000004</v>
      </c>
      <c r="AC91">
        <v>235.00135999999978</v>
      </c>
      <c r="AD91">
        <v>378.93151999999986</v>
      </c>
      <c r="AE91">
        <v>449.92168000000026</v>
      </c>
      <c r="AG91">
        <v>5.0182399999999996</v>
      </c>
      <c r="AH91">
        <v>9.3829600000000006</v>
      </c>
      <c r="AI91">
        <v>21.674640000000014</v>
      </c>
      <c r="AJ91">
        <v>42.792560000000037</v>
      </c>
      <c r="AK91">
        <v>72.334319999999948</v>
      </c>
    </row>
    <row r="92" spans="3:37" x14ac:dyDescent="0.25">
      <c r="C92">
        <v>227.41</v>
      </c>
      <c r="D92">
        <v>371.07</v>
      </c>
      <c r="E92">
        <v>711.13599999999997</v>
      </c>
      <c r="F92">
        <v>1314.576</v>
      </c>
      <c r="G92">
        <v>1814.818</v>
      </c>
      <c r="I92">
        <v>22.314</v>
      </c>
      <c r="J92">
        <v>38.362000000000002</v>
      </c>
      <c r="K92">
        <v>75.162000000000006</v>
      </c>
      <c r="L92">
        <v>141.66200000000001</v>
      </c>
      <c r="M92">
        <v>279.12200000000001</v>
      </c>
      <c r="O92">
        <v>10.433039999999982</v>
      </c>
      <c r="P92">
        <v>23.412159999999997</v>
      </c>
      <c r="Q92">
        <v>78.591360000000023</v>
      </c>
      <c r="R92">
        <v>183.75312000000008</v>
      </c>
      <c r="S92">
        <v>266.39967999999999</v>
      </c>
      <c r="U92">
        <v>1.1278400000000013</v>
      </c>
      <c r="V92">
        <v>2.2168800000000046</v>
      </c>
      <c r="W92">
        <v>5.1855200000000066</v>
      </c>
      <c r="X92">
        <v>11.914080000000002</v>
      </c>
      <c r="Y92">
        <v>22.857039999999991</v>
      </c>
      <c r="AA92">
        <v>48.240399999999944</v>
      </c>
      <c r="AB92">
        <v>101.44015999999996</v>
      </c>
      <c r="AC92">
        <v>235.91584000000017</v>
      </c>
      <c r="AD92">
        <v>379.6919999999995</v>
      </c>
      <c r="AE92">
        <v>450.28031999999996</v>
      </c>
      <c r="AG92">
        <v>5.010080000000003</v>
      </c>
      <c r="AH92">
        <v>9.2637600000000031</v>
      </c>
      <c r="AI92">
        <v>21.949359999999992</v>
      </c>
      <c r="AJ92">
        <v>43.598400000000026</v>
      </c>
      <c r="AK92">
        <v>73.922640000000015</v>
      </c>
    </row>
    <row r="93" spans="3:37" x14ac:dyDescent="0.25">
      <c r="C93">
        <v>230.102</v>
      </c>
      <c r="D93">
        <v>370.464</v>
      </c>
      <c r="E93">
        <v>720.28200000000004</v>
      </c>
      <c r="F93">
        <v>1310.384</v>
      </c>
      <c r="G93">
        <v>1846.7619999999999</v>
      </c>
      <c r="I93">
        <v>22.332000000000001</v>
      </c>
      <c r="J93">
        <v>36.442</v>
      </c>
      <c r="K93">
        <v>72.457999999999998</v>
      </c>
      <c r="L93">
        <v>144.904</v>
      </c>
      <c r="M93">
        <v>275.024</v>
      </c>
      <c r="O93">
        <v>10.526959999999988</v>
      </c>
      <c r="P93">
        <v>23.468879999999999</v>
      </c>
      <c r="Q93">
        <v>79.624799999999993</v>
      </c>
      <c r="R93">
        <v>184.45872000000006</v>
      </c>
      <c r="S93">
        <v>266.32400000000013</v>
      </c>
      <c r="U93">
        <v>1.1143999999999983</v>
      </c>
      <c r="V93">
        <v>2.3199199999999958</v>
      </c>
      <c r="W93">
        <v>5.6969600000000096</v>
      </c>
      <c r="X93">
        <v>10.93471999999999</v>
      </c>
      <c r="Y93">
        <v>23.211680000000019</v>
      </c>
      <c r="AA93">
        <v>48.513680000000022</v>
      </c>
      <c r="AB93">
        <v>101.98008000000009</v>
      </c>
      <c r="AC93">
        <v>236.71343999999991</v>
      </c>
      <c r="AD93">
        <v>380.59359999999964</v>
      </c>
      <c r="AE93">
        <v>450.53872000000041</v>
      </c>
      <c r="AG93">
        <v>4.9327999999999985</v>
      </c>
      <c r="AH93">
        <v>9.3463199999999986</v>
      </c>
      <c r="AI93">
        <v>22.176800000000011</v>
      </c>
      <c r="AJ93">
        <v>43.816960000000009</v>
      </c>
      <c r="AK93">
        <v>74.559680000000071</v>
      </c>
    </row>
    <row r="94" spans="3:37" x14ac:dyDescent="0.25">
      <c r="C94">
        <v>229.506</v>
      </c>
      <c r="D94">
        <v>378.13400000000001</v>
      </c>
      <c r="E94">
        <v>727.22</v>
      </c>
      <c r="F94">
        <v>1297.348</v>
      </c>
      <c r="G94">
        <v>1806.788</v>
      </c>
      <c r="I94">
        <v>22.295999999999999</v>
      </c>
      <c r="J94">
        <v>32.89</v>
      </c>
      <c r="K94">
        <v>67.397999999999996</v>
      </c>
      <c r="L94">
        <v>160.05199999999999</v>
      </c>
      <c r="M94">
        <v>311.64999999999998</v>
      </c>
      <c r="O94">
        <v>10.493839999999993</v>
      </c>
      <c r="P94">
        <v>23.555359999999986</v>
      </c>
      <c r="Q94">
        <v>80.306080000000023</v>
      </c>
      <c r="R94">
        <v>184.57687999999996</v>
      </c>
      <c r="S94">
        <v>265.64343999999994</v>
      </c>
      <c r="U94">
        <v>1.2476799999999983</v>
      </c>
      <c r="V94">
        <v>2.2562400000000018</v>
      </c>
      <c r="W94">
        <v>5.8032000000000004</v>
      </c>
      <c r="X94">
        <v>11.351279999999992</v>
      </c>
      <c r="Y94">
        <v>24.207760000000015</v>
      </c>
      <c r="AA94">
        <v>48.769359999999956</v>
      </c>
      <c r="AB94">
        <v>102.47775999999999</v>
      </c>
      <c r="AC94">
        <v>237.61375999999993</v>
      </c>
      <c r="AD94">
        <v>381.17847999999969</v>
      </c>
      <c r="AE94">
        <v>449.68807999999996</v>
      </c>
      <c r="AG94">
        <v>4.9324799999999938</v>
      </c>
      <c r="AH94">
        <v>9.1231200000000001</v>
      </c>
      <c r="AI94">
        <v>22.06303999999998</v>
      </c>
      <c r="AJ94">
        <v>42.961839999999995</v>
      </c>
      <c r="AK94">
        <v>74.282639999999986</v>
      </c>
    </row>
    <row r="95" spans="3:37" x14ac:dyDescent="0.25">
      <c r="C95">
        <v>232.32599999999999</v>
      </c>
      <c r="D95">
        <v>380.77600000000001</v>
      </c>
      <c r="E95">
        <v>735.94200000000001</v>
      </c>
      <c r="F95">
        <v>1302.912</v>
      </c>
      <c r="G95">
        <v>1844.5160000000001</v>
      </c>
      <c r="I95">
        <v>21.332000000000001</v>
      </c>
      <c r="J95">
        <v>36.173999999999999</v>
      </c>
      <c r="K95">
        <v>73.894000000000005</v>
      </c>
      <c r="L95">
        <v>153.744</v>
      </c>
      <c r="M95">
        <v>320.96800000000002</v>
      </c>
      <c r="O95">
        <v>10.588159999999993</v>
      </c>
      <c r="P95">
        <v>23.905759999999983</v>
      </c>
      <c r="Q95">
        <v>80.558000000000035</v>
      </c>
      <c r="R95">
        <v>185.59663999999992</v>
      </c>
      <c r="S95">
        <v>266.54832000000005</v>
      </c>
      <c r="U95">
        <v>1.2164000000000019</v>
      </c>
      <c r="V95">
        <v>2.2352000000000039</v>
      </c>
      <c r="W95">
        <v>5.6365600000000162</v>
      </c>
      <c r="X95">
        <v>11.643120000000007</v>
      </c>
      <c r="Y95">
        <v>23.319440000000004</v>
      </c>
      <c r="AA95">
        <v>49.085599999999999</v>
      </c>
      <c r="AB95">
        <v>102.8518400000001</v>
      </c>
      <c r="AC95">
        <v>238.57559999999995</v>
      </c>
      <c r="AD95">
        <v>382.7240000000001</v>
      </c>
      <c r="AE95">
        <v>451.02560000000005</v>
      </c>
      <c r="AG95">
        <v>4.8396000000000026</v>
      </c>
      <c r="AH95">
        <v>9.4094399999999965</v>
      </c>
      <c r="AI95">
        <v>21.968080000000015</v>
      </c>
      <c r="AJ95">
        <v>44.255120000000026</v>
      </c>
      <c r="AK95">
        <v>73.019279999999981</v>
      </c>
    </row>
    <row r="96" spans="3:37" x14ac:dyDescent="0.25">
      <c r="C96">
        <v>234.922</v>
      </c>
      <c r="D96">
        <v>384.49599999999998</v>
      </c>
      <c r="E96">
        <v>738.654</v>
      </c>
      <c r="F96">
        <v>1304.06</v>
      </c>
      <c r="G96">
        <v>1865.684</v>
      </c>
      <c r="I96">
        <v>21.92</v>
      </c>
      <c r="J96">
        <v>35.904000000000003</v>
      </c>
      <c r="K96">
        <v>74.784000000000006</v>
      </c>
      <c r="L96">
        <v>150.87200000000001</v>
      </c>
      <c r="M96">
        <v>329.18</v>
      </c>
      <c r="O96">
        <v>10.608239999999984</v>
      </c>
      <c r="P96">
        <v>24.056000000000004</v>
      </c>
      <c r="Q96">
        <v>80.869920000000008</v>
      </c>
      <c r="R96">
        <v>186.30631999999989</v>
      </c>
      <c r="S96">
        <v>268.4338399999998</v>
      </c>
      <c r="U96">
        <v>1.1642400000000057</v>
      </c>
      <c r="V96">
        <v>2.2454400000000034</v>
      </c>
      <c r="W96">
        <v>5.3090399999999915</v>
      </c>
      <c r="X96">
        <v>10.342799999999986</v>
      </c>
      <c r="Y96">
        <v>24.48856</v>
      </c>
      <c r="AA96">
        <v>49.329520000000009</v>
      </c>
      <c r="AB96">
        <v>103.42688000000001</v>
      </c>
      <c r="AC96">
        <v>239.73040000000015</v>
      </c>
      <c r="AD96">
        <v>383.80711999999949</v>
      </c>
      <c r="AE96">
        <v>451.73175999999995</v>
      </c>
      <c r="AG96">
        <v>4.8608800000000043</v>
      </c>
      <c r="AH96">
        <v>9.088160000000002</v>
      </c>
      <c r="AI96">
        <v>21.900560000000013</v>
      </c>
      <c r="AJ96">
        <v>42.948719999999994</v>
      </c>
      <c r="AK96">
        <v>75.095919999999978</v>
      </c>
    </row>
    <row r="97" spans="3:37" x14ac:dyDescent="0.25">
      <c r="C97">
        <v>235.93799999999999</v>
      </c>
      <c r="D97">
        <v>387.03</v>
      </c>
      <c r="E97">
        <v>742.47199999999998</v>
      </c>
      <c r="F97">
        <v>1313.126</v>
      </c>
      <c r="G97">
        <v>1857.376</v>
      </c>
      <c r="I97">
        <v>22.236000000000001</v>
      </c>
      <c r="J97">
        <v>34.718000000000004</v>
      </c>
      <c r="K97">
        <v>79.197999999999993</v>
      </c>
      <c r="L97">
        <v>150.59800000000001</v>
      </c>
      <c r="M97">
        <v>306.92399999999998</v>
      </c>
      <c r="O97">
        <v>10.647999999999989</v>
      </c>
      <c r="P97">
        <v>24.088959999999989</v>
      </c>
      <c r="Q97">
        <v>81.328480000000013</v>
      </c>
      <c r="R97">
        <v>186.8164800000001</v>
      </c>
      <c r="S97">
        <v>268.54896000000002</v>
      </c>
      <c r="U97">
        <v>1.1127200000000035</v>
      </c>
      <c r="V97">
        <v>2.2262400000000002</v>
      </c>
      <c r="W97">
        <v>5.5543999999999949</v>
      </c>
      <c r="X97">
        <v>10.541360000000006</v>
      </c>
      <c r="Y97">
        <v>24.372080000000025</v>
      </c>
      <c r="AA97">
        <v>49.556480000000029</v>
      </c>
      <c r="AB97">
        <v>104.0048</v>
      </c>
      <c r="AC97">
        <v>240.64239999999995</v>
      </c>
      <c r="AD97">
        <v>384.29423999999949</v>
      </c>
      <c r="AE97">
        <v>452.85007999999988</v>
      </c>
      <c r="AG97">
        <v>4.9071200000000053</v>
      </c>
      <c r="AH97">
        <v>9.1639999999999908</v>
      </c>
      <c r="AI97">
        <v>21.594239999999999</v>
      </c>
      <c r="AJ97">
        <v>42.917839999999998</v>
      </c>
      <c r="AK97">
        <v>74.117520000000027</v>
      </c>
    </row>
    <row r="98" spans="3:37" x14ac:dyDescent="0.25">
      <c r="C98">
        <v>238.36199999999999</v>
      </c>
      <c r="D98">
        <v>387.75</v>
      </c>
      <c r="E98">
        <v>744.22400000000005</v>
      </c>
      <c r="F98">
        <v>1316.326</v>
      </c>
      <c r="G98">
        <v>1874.7339999999999</v>
      </c>
      <c r="I98">
        <v>21.423999999999999</v>
      </c>
      <c r="J98">
        <v>37.136000000000003</v>
      </c>
      <c r="K98">
        <v>74.108000000000004</v>
      </c>
      <c r="L98">
        <v>145.94399999999999</v>
      </c>
      <c r="M98">
        <v>310.80599999999998</v>
      </c>
      <c r="O98">
        <v>10.806559999999994</v>
      </c>
      <c r="P98">
        <v>24.134800000000023</v>
      </c>
      <c r="Q98">
        <v>81.595760000000027</v>
      </c>
      <c r="R98">
        <v>189.02200000000019</v>
      </c>
      <c r="S98">
        <v>269.01856000000021</v>
      </c>
      <c r="U98">
        <v>1.1702399999999999</v>
      </c>
      <c r="V98">
        <v>2.2165600000000003</v>
      </c>
      <c r="W98">
        <v>5.3194400000000037</v>
      </c>
      <c r="X98">
        <v>11.413999999999996</v>
      </c>
      <c r="Y98">
        <v>24.032800000000009</v>
      </c>
      <c r="AA98">
        <v>49.786400000000008</v>
      </c>
      <c r="AB98">
        <v>104.41000000000004</v>
      </c>
      <c r="AC98">
        <v>241.4725600000001</v>
      </c>
      <c r="AD98">
        <v>385.05479999999972</v>
      </c>
      <c r="AE98">
        <v>453.43679999999995</v>
      </c>
      <c r="AG98">
        <v>4.9359999999999902</v>
      </c>
      <c r="AH98">
        <v>9.2893600000000038</v>
      </c>
      <c r="AI98">
        <v>21.685520000000015</v>
      </c>
      <c r="AJ98">
        <v>43.763919999999999</v>
      </c>
      <c r="AK98">
        <v>73.853919999999988</v>
      </c>
    </row>
    <row r="99" spans="3:37" x14ac:dyDescent="0.25">
      <c r="C99">
        <v>238.21600000000001</v>
      </c>
      <c r="D99">
        <v>389.822</v>
      </c>
      <c r="E99">
        <v>747.47</v>
      </c>
      <c r="F99">
        <v>1333.9059999999999</v>
      </c>
      <c r="G99">
        <v>1860.2639999999999</v>
      </c>
      <c r="I99">
        <v>20.350000000000001</v>
      </c>
      <c r="J99">
        <v>36.095999999999997</v>
      </c>
      <c r="K99">
        <v>71.262</v>
      </c>
      <c r="L99">
        <v>150.51599999999999</v>
      </c>
      <c r="M99">
        <v>317.94600000000003</v>
      </c>
      <c r="O99">
        <v>10.847759999999978</v>
      </c>
      <c r="P99">
        <v>24.331040000000009</v>
      </c>
      <c r="Q99">
        <v>82.381999999999962</v>
      </c>
      <c r="R99">
        <v>189.04016000000007</v>
      </c>
      <c r="S99">
        <v>269.55328000000014</v>
      </c>
      <c r="U99">
        <v>1.1685600000000052</v>
      </c>
      <c r="V99">
        <v>2.1778400000000007</v>
      </c>
      <c r="W99">
        <v>5.6019200000000016</v>
      </c>
      <c r="X99">
        <v>11.406480000000009</v>
      </c>
      <c r="Y99">
        <v>24.851200000000006</v>
      </c>
      <c r="AA99">
        <v>49.982479999999988</v>
      </c>
      <c r="AB99">
        <v>104.90432000000007</v>
      </c>
      <c r="AC99">
        <v>242.31800000000015</v>
      </c>
      <c r="AD99">
        <v>385.70384000000007</v>
      </c>
      <c r="AE99">
        <v>453.70160000000016</v>
      </c>
      <c r="AG99">
        <v>4.8784800000000033</v>
      </c>
      <c r="AH99">
        <v>9.2360800000000047</v>
      </c>
      <c r="AI99">
        <v>22.012799999999999</v>
      </c>
      <c r="AJ99">
        <v>42.481360000000024</v>
      </c>
      <c r="AK99">
        <v>74.132000000000019</v>
      </c>
    </row>
    <row r="100" spans="3:37" x14ac:dyDescent="0.25">
      <c r="C100">
        <v>239.11799999999999</v>
      </c>
      <c r="D100">
        <v>390.82600000000002</v>
      </c>
      <c r="E100">
        <v>757.12199999999996</v>
      </c>
      <c r="F100">
        <v>1338.52</v>
      </c>
      <c r="G100">
        <v>1880.0119999999999</v>
      </c>
      <c r="I100">
        <v>21.082000000000001</v>
      </c>
      <c r="J100">
        <v>35.868000000000002</v>
      </c>
      <c r="K100">
        <v>72.884</v>
      </c>
      <c r="L100">
        <v>145.81399999999999</v>
      </c>
      <c r="M100">
        <v>329.12799999999999</v>
      </c>
      <c r="O100">
        <v>10.785679999999999</v>
      </c>
      <c r="P100">
        <v>24.381440000000008</v>
      </c>
      <c r="Q100">
        <v>82.556959999999947</v>
      </c>
      <c r="R100">
        <v>189.38967999999994</v>
      </c>
      <c r="S100">
        <v>270.83928000000009</v>
      </c>
      <c r="U100">
        <v>1.2038400000000054</v>
      </c>
      <c r="V100">
        <v>2.3235199999999927</v>
      </c>
      <c r="W100">
        <v>5.6792800000000021</v>
      </c>
      <c r="X100">
        <v>12.211439999999991</v>
      </c>
      <c r="Y100">
        <v>23.585039999999982</v>
      </c>
      <c r="AA100">
        <v>50.215440000000029</v>
      </c>
      <c r="AB100">
        <v>105.44032000000004</v>
      </c>
      <c r="AC100">
        <v>242.96991999999983</v>
      </c>
      <c r="AD100">
        <v>386.40872000000019</v>
      </c>
      <c r="AE100">
        <v>453.64648000000028</v>
      </c>
      <c r="AG100">
        <v>4.9123199999999949</v>
      </c>
      <c r="AH100">
        <v>9.1207999999999956</v>
      </c>
      <c r="AI100">
        <v>22.183759999999996</v>
      </c>
      <c r="AJ100">
        <v>42.550639999999966</v>
      </c>
      <c r="AK100">
        <v>73.891600000000039</v>
      </c>
    </row>
    <row r="101" spans="3:37" x14ac:dyDescent="0.25">
      <c r="C101">
        <v>239.422</v>
      </c>
      <c r="D101">
        <v>393.22199999999998</v>
      </c>
      <c r="E101">
        <v>756.93</v>
      </c>
      <c r="F101">
        <v>1357.576</v>
      </c>
      <c r="G101">
        <v>1859</v>
      </c>
      <c r="I101">
        <v>21.068000000000001</v>
      </c>
      <c r="J101">
        <v>35.576000000000001</v>
      </c>
      <c r="K101">
        <v>75.872</v>
      </c>
      <c r="L101">
        <v>158.77600000000001</v>
      </c>
      <c r="M101">
        <v>315.55599999999998</v>
      </c>
      <c r="O101">
        <v>10.850079999999986</v>
      </c>
      <c r="P101">
        <v>24.47135999999999</v>
      </c>
      <c r="Q101">
        <v>83.512959999999993</v>
      </c>
      <c r="R101">
        <v>189.23759999999993</v>
      </c>
      <c r="S101">
        <v>270.70399999999995</v>
      </c>
      <c r="U101">
        <v>1.1256800000000033</v>
      </c>
      <c r="V101">
        <v>2.1684800000000033</v>
      </c>
      <c r="W101">
        <v>5.8756799999999938</v>
      </c>
      <c r="X101">
        <v>11.452399999999994</v>
      </c>
      <c r="Y101">
        <v>22.460079999999987</v>
      </c>
      <c r="AA101">
        <v>50.475199999999973</v>
      </c>
      <c r="AB101">
        <v>105.99152000000004</v>
      </c>
      <c r="AC101">
        <v>244.2916799999999</v>
      </c>
      <c r="AD101">
        <v>386.77151999999961</v>
      </c>
      <c r="AE101">
        <v>454.45999999999981</v>
      </c>
      <c r="AG101">
        <v>4.8791200000000039</v>
      </c>
      <c r="AH101">
        <v>9.1391999999999989</v>
      </c>
      <c r="AI101">
        <v>22.114720000000005</v>
      </c>
      <c r="AJ101">
        <v>42.497359999999972</v>
      </c>
      <c r="AK101">
        <v>74.28247999999995</v>
      </c>
    </row>
    <row r="102" spans="3:37" x14ac:dyDescent="0.25">
      <c r="C102">
        <v>242.494</v>
      </c>
      <c r="D102">
        <v>391.536</v>
      </c>
      <c r="E102">
        <v>765.43799999999999</v>
      </c>
      <c r="F102">
        <v>1353.182</v>
      </c>
      <c r="G102">
        <v>1857.64</v>
      </c>
      <c r="I102">
        <v>22.507999999999999</v>
      </c>
      <c r="J102">
        <v>34.985999999999997</v>
      </c>
      <c r="K102">
        <v>73.331999999999994</v>
      </c>
      <c r="L102">
        <v>136.43</v>
      </c>
      <c r="M102">
        <v>280.476</v>
      </c>
      <c r="O102">
        <v>10.878160000000006</v>
      </c>
      <c r="P102">
        <v>24.735679999999991</v>
      </c>
      <c r="Q102">
        <v>84.006399999999971</v>
      </c>
      <c r="R102">
        <v>189.86431999999994</v>
      </c>
      <c r="S102">
        <v>269.28335999999985</v>
      </c>
      <c r="U102">
        <v>1.0965600000000006</v>
      </c>
      <c r="V102">
        <v>2.3278400000000028</v>
      </c>
      <c r="W102">
        <v>5.5665600000000008</v>
      </c>
      <c r="X102">
        <v>10.635359999999991</v>
      </c>
      <c r="Y102">
        <v>23.33359999999999</v>
      </c>
      <c r="AA102">
        <v>50.713679999999982</v>
      </c>
      <c r="AB102">
        <v>106.58736000000002</v>
      </c>
      <c r="AC102">
        <v>244.89807999999979</v>
      </c>
      <c r="AD102">
        <v>387.86624000000035</v>
      </c>
      <c r="AE102">
        <v>453.4230399999999</v>
      </c>
      <c r="AG102">
        <v>4.8799200000000038</v>
      </c>
      <c r="AH102">
        <v>9.2276799999999959</v>
      </c>
      <c r="AI102">
        <v>21.73711999999999</v>
      </c>
      <c r="AJ102">
        <v>42.460319999999982</v>
      </c>
      <c r="AK102">
        <v>74.926880000000082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2020-10-10T22:25:48Z</dcterms:created>
  <dcterms:modified xsi:type="dcterms:W3CDTF">2020-10-10T22:25:51Z</dcterms:modified>
</cp:coreProperties>
</file>