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B166ABB-B0FE-4293-9A12-CAAF3555920C}" xr6:coauthVersionLast="45" xr6:coauthVersionMax="45" xr10:uidLastSave="{00000000-0000-0000-0000-000000000000}"/>
  <bookViews>
    <workbookView xWindow="10215" yWindow="1620" windowWidth="26700" windowHeight="18570" xr2:uid="{C2F5FAE6-700C-4C3E-AD2B-BF80295D88D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<sst xmlns="http://schemas.openxmlformats.org/spreadsheetml/2006/main" count="30" uniqueCount="5">
  <si>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gk09 SAM-0.01</t>
  </si>
  <si>
    <t>gk09 SAM-0.02</t>
  </si>
  <si>
    <t>gk09 SAM-0.05</t>
  </si>
  <si>
    <t>gk09 SAM-0.1</t>
  </si>
  <si>
    <t>gk09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</si>
</sst>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16.810666666666666</c:v>
                </c:pt>
                <c:pt idx="2">
                  <c:v>24.706666666666667</c:v>
                </c:pt>
                <c:pt idx="3">
                  <c:v>31.844666666666665</c:v>
                </c:pt>
                <c:pt idx="4">
                  <c:v>37.853333333333332</c:v>
                </c:pt>
                <c:pt idx="5">
                  <c:v>42.853999999999999</c:v>
                </c:pt>
                <c:pt idx="6">
                  <c:v>48.000666666666667</c:v>
                </c:pt>
                <c:pt idx="7">
                  <c:v>51.394666666666666</c:v>
                </c:pt>
                <c:pt idx="8">
                  <c:v>55.56133333333333</c:v>
                </c:pt>
                <c:pt idx="9">
                  <c:v>59.128</c:v>
                </c:pt>
                <c:pt idx="10">
                  <c:v>63.084000000000003</c:v>
                </c:pt>
                <c:pt idx="11">
                  <c:v>66.841333333333338</c:v>
                </c:pt>
                <c:pt idx="12">
                  <c:v>70.061999999999998</c:v>
                </c:pt>
                <c:pt idx="13">
                  <c:v>74.156666666666666</c:v>
                </c:pt>
                <c:pt idx="14">
                  <c:v>76.292000000000002</c:v>
                </c:pt>
                <c:pt idx="15">
                  <c:v>79.006666666666661</c:v>
                </c:pt>
                <c:pt idx="16">
                  <c:v>82.228666666666669</c:v>
                </c:pt>
                <c:pt idx="17">
                  <c:v>84.940666666666672</c:v>
                </c:pt>
                <c:pt idx="18">
                  <c:v>87.776666666666671</c:v>
                </c:pt>
                <c:pt idx="19">
                  <c:v>91.225333333333339</c:v>
                </c:pt>
                <c:pt idx="20">
                  <c:v>93.841999999999999</c:v>
                </c:pt>
                <c:pt idx="21">
                  <c:v>95.789333333333332</c:v>
                </c:pt>
                <c:pt idx="22">
                  <c:v>98.316666666666663</c:v>
                </c:pt>
                <c:pt idx="23">
                  <c:v>100.036</c:v>
                </c:pt>
                <c:pt idx="24">
                  <c:v>102.81666666666666</c:v>
                </c:pt>
                <c:pt idx="25">
                  <c:v>104.92666666666666</c:v>
                </c:pt>
                <c:pt idx="26">
                  <c:v>107.57466666666667</c:v>
                </c:pt>
                <c:pt idx="27">
                  <c:v>109.96466666666667</c:v>
                </c:pt>
                <c:pt idx="28">
                  <c:v>111.35066666666667</c:v>
                </c:pt>
                <c:pt idx="29">
                  <c:v>114.72333333333333</c:v>
                </c:pt>
                <c:pt idx="30">
                  <c:v>116.11</c:v>
                </c:pt>
                <c:pt idx="31">
                  <c:v>118.64</c:v>
                </c:pt>
                <c:pt idx="32">
                  <c:v>120.78066666666666</c:v>
                </c:pt>
                <c:pt idx="33">
                  <c:v>122.95666666666666</c:v>
                </c:pt>
                <c:pt idx="34">
                  <c:v>125.18333333333334</c:v>
                </c:pt>
                <c:pt idx="35">
                  <c:v>126.95266666666667</c:v>
                </c:pt>
                <c:pt idx="36">
                  <c:v>130.28200000000001</c:v>
                </c:pt>
                <c:pt idx="37">
                  <c:v>131.114</c:v>
                </c:pt>
                <c:pt idx="38">
                  <c:v>132.28399999999999</c:v>
                </c:pt>
                <c:pt idx="39">
                  <c:v>133.61533333333333</c:v>
                </c:pt>
                <c:pt idx="40">
                  <c:v>137.03399999999999</c:v>
                </c:pt>
                <c:pt idx="41">
                  <c:v>139.672</c:v>
                </c:pt>
                <c:pt idx="42">
                  <c:v>140.70400000000001</c:v>
                </c:pt>
                <c:pt idx="43">
                  <c:v>142.70866666666666</c:v>
                </c:pt>
                <c:pt idx="44">
                  <c:v>145.32599999999999</c:v>
                </c:pt>
                <c:pt idx="45">
                  <c:v>147.45066666666668</c:v>
                </c:pt>
                <c:pt idx="46">
                  <c:v>149.364</c:v>
                </c:pt>
                <c:pt idx="47">
                  <c:v>151.88200000000001</c:v>
                </c:pt>
                <c:pt idx="48">
                  <c:v>155.17866666666666</c:v>
                </c:pt>
                <c:pt idx="49">
                  <c:v>157.33933333333334</c:v>
                </c:pt>
                <c:pt idx="50">
                  <c:v>159.04400000000001</c:v>
                </c:pt>
                <c:pt idx="51">
                  <c:v>160.96</c:v>
                </c:pt>
                <c:pt idx="52">
                  <c:v>163.29666666666665</c:v>
                </c:pt>
                <c:pt idx="53">
                  <c:v>164.916</c:v>
                </c:pt>
                <c:pt idx="54">
                  <c:v>168.01533333333333</c:v>
                </c:pt>
                <c:pt idx="55">
                  <c:v>169.86333333333334</c:v>
                </c:pt>
                <c:pt idx="56">
                  <c:v>172.852</c:v>
                </c:pt>
                <c:pt idx="57">
                  <c:v>174.54</c:v>
                </c:pt>
                <c:pt idx="58">
                  <c:v>176.268</c:v>
                </c:pt>
                <c:pt idx="59">
                  <c:v>178.15333333333334</c:v>
                </c:pt>
                <c:pt idx="60">
                  <c:v>179.85666666666665</c:v>
                </c:pt>
                <c:pt idx="61">
                  <c:v>182.12533333333334</c:v>
                </c:pt>
                <c:pt idx="62">
                  <c:v>184.24333333333334</c:v>
                </c:pt>
                <c:pt idx="63">
                  <c:v>185.91266666666667</c:v>
                </c:pt>
                <c:pt idx="64">
                  <c:v>187.89533333333333</c:v>
                </c:pt>
                <c:pt idx="65">
                  <c:v>189.328</c:v>
                </c:pt>
                <c:pt idx="66">
                  <c:v>190.21533333333332</c:v>
                </c:pt>
                <c:pt idx="67">
                  <c:v>191.91333333333333</c:v>
                </c:pt>
                <c:pt idx="68">
                  <c:v>193.148</c:v>
                </c:pt>
                <c:pt idx="69">
                  <c:v>195.38333333333333</c:v>
                </c:pt>
                <c:pt idx="70">
                  <c:v>197.51266666666666</c:v>
                </c:pt>
                <c:pt idx="71">
                  <c:v>199.078</c:v>
                </c:pt>
                <c:pt idx="72">
                  <c:v>200.49866666666668</c:v>
                </c:pt>
                <c:pt idx="73">
                  <c:v>202.05600000000001</c:v>
                </c:pt>
                <c:pt idx="74">
                  <c:v>203.55933333333334</c:v>
                </c:pt>
                <c:pt idx="75">
                  <c:v>205.58333333333334</c:v>
                </c:pt>
                <c:pt idx="76">
                  <c:v>207.67400000000001</c:v>
                </c:pt>
                <c:pt idx="77">
                  <c:v>209.23933333333332</c:v>
                </c:pt>
                <c:pt idx="78">
                  <c:v>209.59066666666666</c:v>
                </c:pt>
                <c:pt idx="79">
                  <c:v>211.58</c:v>
                </c:pt>
                <c:pt idx="80">
                  <c:v>213.416</c:v>
                </c:pt>
                <c:pt idx="81">
                  <c:v>215.77333333333334</c:v>
                </c:pt>
                <c:pt idx="82">
                  <c:v>217.17400000000001</c:v>
                </c:pt>
                <c:pt idx="83">
                  <c:v>219.69200000000001</c:v>
                </c:pt>
                <c:pt idx="84">
                  <c:v>219.292</c:v>
                </c:pt>
                <c:pt idx="85">
                  <c:v>220.30466666666666</c:v>
                </c:pt>
                <c:pt idx="86">
                  <c:v>221.57666666666665</c:v>
                </c:pt>
                <c:pt idx="87">
                  <c:v>222.61733333333333</c:v>
                </c:pt>
                <c:pt idx="88">
                  <c:v>223.49666666666667</c:v>
                </c:pt>
                <c:pt idx="89">
                  <c:v>225.22066666666666</c:v>
                </c:pt>
                <c:pt idx="90">
                  <c:v>226.17599999999999</c:v>
                </c:pt>
                <c:pt idx="91">
                  <c:v>227.76733333333334</c:v>
                </c:pt>
                <c:pt idx="92">
                  <c:v>230.18933333333334</c:v>
                </c:pt>
                <c:pt idx="93">
                  <c:v>230.36533333333333</c:v>
                </c:pt>
                <c:pt idx="94">
                  <c:v>228.56800000000001</c:v>
                </c:pt>
                <c:pt idx="95">
                  <c:v>229.91333333333333</c:v>
                </c:pt>
                <c:pt idx="96">
                  <c:v>230.68199999999999</c:v>
                </c:pt>
                <c:pt idx="97">
                  <c:v>232.60133333333334</c:v>
                </c:pt>
                <c:pt idx="98">
                  <c:v>233.52133333333333</c:v>
                </c:pt>
                <c:pt idx="99">
                  <c:v>234.98066666666668</c:v>
                </c:pt>
                <c:pt idx="100">
                  <c:v>236.25933333333333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B4B-9CC8-49331E85AD1C}"/>
            </c:ext>
          </c:extLst>
        </c:ser>
        <c:ser>
          <c:idx val="1"/>
          <c:order val="1"/>
          <c:tx>
            <c:v>gk09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33.628</c:v>
                </c:pt>
                <c:pt idx="2">
                  <c:v>49.625999999999998</c:v>
                </c:pt>
                <c:pt idx="3">
                  <c:v>60.791333333333334</c:v>
                </c:pt>
                <c:pt idx="4">
                  <c:v>67.941999999999993</c:v>
                </c:pt>
                <c:pt idx="5">
                  <c:v>78.87466666666667</c:v>
                </c:pt>
                <c:pt idx="6">
                  <c:v>87.635333333333335</c:v>
                </c:pt>
                <c:pt idx="7">
                  <c:v>93.239333333333335</c:v>
                </c:pt>
                <c:pt idx="8">
                  <c:v>100.58333333333333</c:v>
                </c:pt>
                <c:pt idx="9">
                  <c:v>107.59066666666666</c:v>
                </c:pt>
                <c:pt idx="10">
                  <c:v>115.96533333333333</c:v>
                </c:pt>
                <c:pt idx="11">
                  <c:v>120.71066666666667</c:v>
                </c:pt>
                <c:pt idx="12">
                  <c:v>128.34266666666667</c:v>
                </c:pt>
                <c:pt idx="13">
                  <c:v>132.42133333333334</c:v>
                </c:pt>
                <c:pt idx="14">
                  <c:v>136.61199999999999</c:v>
                </c:pt>
                <c:pt idx="15">
                  <c:v>142.68866666666668</c:v>
                </c:pt>
                <c:pt idx="16">
                  <c:v>145.97466666666668</c:v>
                </c:pt>
                <c:pt idx="17">
                  <c:v>150.52866666666668</c:v>
                </c:pt>
                <c:pt idx="18">
                  <c:v>157.452</c:v>
                </c:pt>
                <c:pt idx="19">
                  <c:v>162.68733333333333</c:v>
                </c:pt>
                <c:pt idx="20">
                  <c:v>168.09266666666667</c:v>
                </c:pt>
                <c:pt idx="21">
                  <c:v>171.43466666666666</c:v>
                </c:pt>
                <c:pt idx="22">
                  <c:v>176.17599999999999</c:v>
                </c:pt>
                <c:pt idx="23">
                  <c:v>179.96066666666667</c:v>
                </c:pt>
                <c:pt idx="24">
                  <c:v>184.08666666666667</c:v>
                </c:pt>
                <c:pt idx="25">
                  <c:v>188.54266666666666</c:v>
                </c:pt>
                <c:pt idx="26">
                  <c:v>192.03200000000001</c:v>
                </c:pt>
                <c:pt idx="27">
                  <c:v>195.8</c:v>
                </c:pt>
                <c:pt idx="28">
                  <c:v>200.35466666666667</c:v>
                </c:pt>
                <c:pt idx="29">
                  <c:v>204.65266666666668</c:v>
                </c:pt>
                <c:pt idx="30">
                  <c:v>209.58666666666667</c:v>
                </c:pt>
                <c:pt idx="31">
                  <c:v>214.142</c:v>
                </c:pt>
                <c:pt idx="32">
                  <c:v>216.90933333333334</c:v>
                </c:pt>
                <c:pt idx="33">
                  <c:v>221.56933333333333</c:v>
                </c:pt>
                <c:pt idx="34">
                  <c:v>224.28666666666666</c:v>
                </c:pt>
                <c:pt idx="35">
                  <c:v>225.73599999999999</c:v>
                </c:pt>
                <c:pt idx="36">
                  <c:v>228.39533333333333</c:v>
                </c:pt>
                <c:pt idx="37">
                  <c:v>231.56399999999999</c:v>
                </c:pt>
                <c:pt idx="38">
                  <c:v>233.19933333333333</c:v>
                </c:pt>
                <c:pt idx="39">
                  <c:v>234.26</c:v>
                </c:pt>
                <c:pt idx="40">
                  <c:v>236.94066666666666</c:v>
                </c:pt>
                <c:pt idx="41">
                  <c:v>238.27333333333334</c:v>
                </c:pt>
                <c:pt idx="42">
                  <c:v>240.80733333333333</c:v>
                </c:pt>
                <c:pt idx="43">
                  <c:v>243.02533333333332</c:v>
                </c:pt>
                <c:pt idx="44">
                  <c:v>247.36066666666667</c:v>
                </c:pt>
                <c:pt idx="45">
                  <c:v>250.63933333333333</c:v>
                </c:pt>
                <c:pt idx="46">
                  <c:v>254.88866666666667</c:v>
                </c:pt>
                <c:pt idx="47">
                  <c:v>257.75133333333332</c:v>
                </c:pt>
                <c:pt idx="48">
                  <c:v>258.64800000000002</c:v>
                </c:pt>
                <c:pt idx="49">
                  <c:v>262.29466666666667</c:v>
                </c:pt>
                <c:pt idx="50">
                  <c:v>264.86799999999999</c:v>
                </c:pt>
                <c:pt idx="51">
                  <c:v>268.27133333333336</c:v>
                </c:pt>
                <c:pt idx="52">
                  <c:v>270.51799999999997</c:v>
                </c:pt>
                <c:pt idx="53">
                  <c:v>271.42466666666667</c:v>
                </c:pt>
                <c:pt idx="54">
                  <c:v>274.57933333333335</c:v>
                </c:pt>
                <c:pt idx="55">
                  <c:v>276.90266666666668</c:v>
                </c:pt>
                <c:pt idx="56">
                  <c:v>279.19733333333335</c:v>
                </c:pt>
                <c:pt idx="57">
                  <c:v>280.55399999999997</c:v>
                </c:pt>
                <c:pt idx="58">
                  <c:v>284.28666666666669</c:v>
                </c:pt>
                <c:pt idx="59">
                  <c:v>287.41666666666669</c:v>
                </c:pt>
                <c:pt idx="60">
                  <c:v>289.38466666666665</c:v>
                </c:pt>
                <c:pt idx="61">
                  <c:v>291.87466666666666</c:v>
                </c:pt>
                <c:pt idx="62">
                  <c:v>295.08999999999997</c:v>
                </c:pt>
                <c:pt idx="63">
                  <c:v>298.48133333333334</c:v>
                </c:pt>
                <c:pt idx="64">
                  <c:v>301.57799999999997</c:v>
                </c:pt>
                <c:pt idx="65">
                  <c:v>304.08133333333336</c:v>
                </c:pt>
                <c:pt idx="66">
                  <c:v>307.87733333333335</c:v>
                </c:pt>
                <c:pt idx="67">
                  <c:v>310.55133333333333</c:v>
                </c:pt>
                <c:pt idx="68">
                  <c:v>310.44600000000003</c:v>
                </c:pt>
                <c:pt idx="69">
                  <c:v>312.05533333333335</c:v>
                </c:pt>
                <c:pt idx="70">
                  <c:v>315.27933333333334</c:v>
                </c:pt>
                <c:pt idx="71">
                  <c:v>316.62933333333331</c:v>
                </c:pt>
                <c:pt idx="72">
                  <c:v>318.93066666666664</c:v>
                </c:pt>
                <c:pt idx="73">
                  <c:v>320.71333333333331</c:v>
                </c:pt>
                <c:pt idx="74">
                  <c:v>321.64800000000002</c:v>
                </c:pt>
                <c:pt idx="75">
                  <c:v>326.52933333333334</c:v>
                </c:pt>
                <c:pt idx="76">
                  <c:v>330.28733333333332</c:v>
                </c:pt>
                <c:pt idx="77">
                  <c:v>331.00866666666667</c:v>
                </c:pt>
                <c:pt idx="78">
                  <c:v>332.64133333333331</c:v>
                </c:pt>
                <c:pt idx="79">
                  <c:v>335.81066666666669</c:v>
                </c:pt>
                <c:pt idx="80">
                  <c:v>338.25400000000002</c:v>
                </c:pt>
                <c:pt idx="81">
                  <c:v>339.52533333333332</c:v>
                </c:pt>
                <c:pt idx="82">
                  <c:v>342.06466666666665</c:v>
                </c:pt>
                <c:pt idx="83">
                  <c:v>342.54933333333332</c:v>
                </c:pt>
                <c:pt idx="84">
                  <c:v>343.72800000000001</c:v>
                </c:pt>
                <c:pt idx="85">
                  <c:v>347.31266666666664</c:v>
                </c:pt>
                <c:pt idx="86">
                  <c:v>351.92666666666668</c:v>
                </c:pt>
                <c:pt idx="87">
                  <c:v>351.47199999999998</c:v>
                </c:pt>
                <c:pt idx="88">
                  <c:v>353.47866666666664</c:v>
                </c:pt>
                <c:pt idx="89">
                  <c:v>356.45600000000002</c:v>
                </c:pt>
                <c:pt idx="90">
                  <c:v>356.45933333333335</c:v>
                </c:pt>
                <c:pt idx="91">
                  <c:v>356.47733333333332</c:v>
                </c:pt>
                <c:pt idx="92">
                  <c:v>358.50599999999997</c:v>
                </c:pt>
                <c:pt idx="93">
                  <c:v>360.572</c:v>
                </c:pt>
                <c:pt idx="94">
                  <c:v>361.15666666666669</c:v>
                </c:pt>
                <c:pt idx="95">
                  <c:v>364.44866666666667</c:v>
                </c:pt>
                <c:pt idx="96">
                  <c:v>367.73666666666668</c:v>
                </c:pt>
                <c:pt idx="97">
                  <c:v>367.71733333333333</c:v>
                </c:pt>
                <c:pt idx="98">
                  <c:v>367.274</c:v>
                </c:pt>
                <c:pt idx="99">
                  <c:v>369.34266666666667</c:v>
                </c:pt>
                <c:pt idx="100">
                  <c:v>369.846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1-4B4B-9CC8-49331E85AD1C}"/>
            </c:ext>
          </c:extLst>
        </c:ser>
        <c:ser>
          <c:idx val="2"/>
          <c:order val="2"/>
          <c:tx>
            <c:v>gk09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88.072666666666663</c:v>
                </c:pt>
                <c:pt idx="2">
                  <c:v>130.09933333333333</c:v>
                </c:pt>
                <c:pt idx="3">
                  <c:v>162.04733333333334</c:v>
                </c:pt>
                <c:pt idx="4">
                  <c:v>190.148</c:v>
                </c:pt>
                <c:pt idx="5">
                  <c:v>207.59666666666666</c:v>
                </c:pt>
                <c:pt idx="6">
                  <c:v>226.90466666666666</c:v>
                </c:pt>
                <c:pt idx="7">
                  <c:v>241.762</c:v>
                </c:pt>
                <c:pt idx="8">
                  <c:v>257.65333333333331</c:v>
                </c:pt>
                <c:pt idx="9">
                  <c:v>267.47199999999998</c:v>
                </c:pt>
                <c:pt idx="10">
                  <c:v>274.19333333333333</c:v>
                </c:pt>
                <c:pt idx="11">
                  <c:v>288.64133333333331</c:v>
                </c:pt>
                <c:pt idx="12">
                  <c:v>300.45</c:v>
                </c:pt>
                <c:pt idx="13">
                  <c:v>308.55266666666665</c:v>
                </c:pt>
                <c:pt idx="14">
                  <c:v>322.50799999999998</c:v>
                </c:pt>
                <c:pt idx="15">
                  <c:v>337.62066666666669</c:v>
                </c:pt>
                <c:pt idx="16">
                  <c:v>349.87</c:v>
                </c:pt>
                <c:pt idx="17">
                  <c:v>363.14066666666668</c:v>
                </c:pt>
                <c:pt idx="18">
                  <c:v>367.59066666666666</c:v>
                </c:pt>
                <c:pt idx="19">
                  <c:v>371.97199999999998</c:v>
                </c:pt>
                <c:pt idx="20">
                  <c:v>380.90800000000002</c:v>
                </c:pt>
                <c:pt idx="21">
                  <c:v>388.16399999999999</c:v>
                </c:pt>
                <c:pt idx="22">
                  <c:v>390.93200000000002</c:v>
                </c:pt>
                <c:pt idx="23">
                  <c:v>402.65666666666669</c:v>
                </c:pt>
                <c:pt idx="24">
                  <c:v>413.26400000000001</c:v>
                </c:pt>
                <c:pt idx="25">
                  <c:v>420.49066666666664</c:v>
                </c:pt>
                <c:pt idx="26">
                  <c:v>433.90666666666669</c:v>
                </c:pt>
                <c:pt idx="27">
                  <c:v>440.79733333333331</c:v>
                </c:pt>
                <c:pt idx="28">
                  <c:v>453.69866666666667</c:v>
                </c:pt>
                <c:pt idx="29">
                  <c:v>461.76266666666669</c:v>
                </c:pt>
                <c:pt idx="30">
                  <c:v>471.56599999999997</c:v>
                </c:pt>
                <c:pt idx="31">
                  <c:v>480.06066666666669</c:v>
                </c:pt>
                <c:pt idx="32">
                  <c:v>486.47733333333332</c:v>
                </c:pt>
                <c:pt idx="33">
                  <c:v>496.33933333333334</c:v>
                </c:pt>
                <c:pt idx="34">
                  <c:v>498.56200000000001</c:v>
                </c:pt>
                <c:pt idx="35">
                  <c:v>506.72</c:v>
                </c:pt>
                <c:pt idx="36">
                  <c:v>511.89733333333334</c:v>
                </c:pt>
                <c:pt idx="37">
                  <c:v>513.62266666666665</c:v>
                </c:pt>
                <c:pt idx="38">
                  <c:v>517.88400000000001</c:v>
                </c:pt>
                <c:pt idx="39">
                  <c:v>522.16933333333338</c:v>
                </c:pt>
                <c:pt idx="40">
                  <c:v>526.58000000000004</c:v>
                </c:pt>
                <c:pt idx="41">
                  <c:v>530.42399999999998</c:v>
                </c:pt>
                <c:pt idx="42">
                  <c:v>536.25466666666671</c:v>
                </c:pt>
                <c:pt idx="43">
                  <c:v>538.8413333333333</c:v>
                </c:pt>
                <c:pt idx="44">
                  <c:v>541.56466666666665</c:v>
                </c:pt>
                <c:pt idx="45">
                  <c:v>549.68200000000002</c:v>
                </c:pt>
                <c:pt idx="46">
                  <c:v>554.38133333333337</c:v>
                </c:pt>
                <c:pt idx="47">
                  <c:v>558.35666666666668</c:v>
                </c:pt>
                <c:pt idx="48">
                  <c:v>564.40733333333333</c:v>
                </c:pt>
                <c:pt idx="49">
                  <c:v>569.66600000000005</c:v>
                </c:pt>
                <c:pt idx="50">
                  <c:v>572.76133333333337</c:v>
                </c:pt>
                <c:pt idx="51">
                  <c:v>578.40133333333335</c:v>
                </c:pt>
                <c:pt idx="52">
                  <c:v>583.66800000000001</c:v>
                </c:pt>
                <c:pt idx="53">
                  <c:v>590.53800000000001</c:v>
                </c:pt>
                <c:pt idx="54">
                  <c:v>597.98666666666668</c:v>
                </c:pt>
                <c:pt idx="55">
                  <c:v>604.46799999999996</c:v>
                </c:pt>
                <c:pt idx="56">
                  <c:v>606.70799999999997</c:v>
                </c:pt>
                <c:pt idx="57">
                  <c:v>615.17533333333336</c:v>
                </c:pt>
                <c:pt idx="58">
                  <c:v>618.78066666666666</c:v>
                </c:pt>
                <c:pt idx="59">
                  <c:v>626.51133333333337</c:v>
                </c:pt>
                <c:pt idx="60">
                  <c:v>628.50800000000004</c:v>
                </c:pt>
                <c:pt idx="61">
                  <c:v>635.19533333333334</c:v>
                </c:pt>
                <c:pt idx="62">
                  <c:v>641.05133333333333</c:v>
                </c:pt>
                <c:pt idx="63">
                  <c:v>647.12733333333335</c:v>
                </c:pt>
                <c:pt idx="64">
                  <c:v>650.41200000000003</c:v>
                </c:pt>
                <c:pt idx="65">
                  <c:v>652.53599999999994</c:v>
                </c:pt>
                <c:pt idx="66">
                  <c:v>654.82466666666664</c:v>
                </c:pt>
                <c:pt idx="67">
                  <c:v>655.16600000000005</c:v>
                </c:pt>
                <c:pt idx="68">
                  <c:v>657.28133333333335</c:v>
                </c:pt>
                <c:pt idx="69">
                  <c:v>662.82600000000002</c:v>
                </c:pt>
                <c:pt idx="70">
                  <c:v>668.2646666666667</c:v>
                </c:pt>
                <c:pt idx="71">
                  <c:v>674.8</c:v>
                </c:pt>
                <c:pt idx="72">
                  <c:v>682.51133333333337</c:v>
                </c:pt>
                <c:pt idx="73">
                  <c:v>689.83</c:v>
                </c:pt>
                <c:pt idx="74">
                  <c:v>694.99466666666672</c:v>
                </c:pt>
                <c:pt idx="75">
                  <c:v>692.45600000000002</c:v>
                </c:pt>
                <c:pt idx="76">
                  <c:v>696.8893333333333</c:v>
                </c:pt>
                <c:pt idx="77">
                  <c:v>701.32333333333338</c:v>
                </c:pt>
                <c:pt idx="78">
                  <c:v>701.51333333333332</c:v>
                </c:pt>
                <c:pt idx="79">
                  <c:v>706.58066666666662</c:v>
                </c:pt>
                <c:pt idx="80">
                  <c:v>707.54600000000005</c:v>
                </c:pt>
                <c:pt idx="81">
                  <c:v>714.05866666666668</c:v>
                </c:pt>
                <c:pt idx="82">
                  <c:v>714.56600000000003</c:v>
                </c:pt>
                <c:pt idx="83">
                  <c:v>717.0333333333333</c:v>
                </c:pt>
                <c:pt idx="84">
                  <c:v>719.62933333333331</c:v>
                </c:pt>
                <c:pt idx="85">
                  <c:v>719.83933333333334</c:v>
                </c:pt>
                <c:pt idx="86">
                  <c:v>727.36133333333328</c:v>
                </c:pt>
                <c:pt idx="87">
                  <c:v>728.87733333333335</c:v>
                </c:pt>
                <c:pt idx="88">
                  <c:v>732.36400000000003</c:v>
                </c:pt>
                <c:pt idx="89">
                  <c:v>736.89400000000001</c:v>
                </c:pt>
                <c:pt idx="90">
                  <c:v>740.8846666666667</c:v>
                </c:pt>
                <c:pt idx="91">
                  <c:v>746.27</c:v>
                </c:pt>
                <c:pt idx="92">
                  <c:v>748.02733333333333</c:v>
                </c:pt>
                <c:pt idx="93">
                  <c:v>748.22133333333329</c:v>
                </c:pt>
                <c:pt idx="94">
                  <c:v>750.23800000000006</c:v>
                </c:pt>
                <c:pt idx="95">
                  <c:v>748.08266666666668</c:v>
                </c:pt>
                <c:pt idx="96">
                  <c:v>752.51800000000003</c:v>
                </c:pt>
                <c:pt idx="97">
                  <c:v>755.6106666666667</c:v>
                </c:pt>
                <c:pt idx="98">
                  <c:v>756.63400000000001</c:v>
                </c:pt>
                <c:pt idx="99">
                  <c:v>763.2</c:v>
                </c:pt>
                <c:pt idx="100">
                  <c:v>770.16066666666666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1-4B4B-9CC8-49331E85AD1C}"/>
            </c:ext>
          </c:extLst>
        </c:ser>
        <c:ser>
          <c:idx val="3"/>
          <c:order val="3"/>
          <c:tx>
            <c:v>gk09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189.33199999999999</c:v>
                </c:pt>
                <c:pt idx="2">
                  <c:v>275.04666666666668</c:v>
                </c:pt>
                <c:pt idx="3">
                  <c:v>337.81733333333335</c:v>
                </c:pt>
                <c:pt idx="4">
                  <c:v>383.24266666666665</c:v>
                </c:pt>
                <c:pt idx="5">
                  <c:v>416.12266666666665</c:v>
                </c:pt>
                <c:pt idx="6">
                  <c:v>454.39266666666668</c:v>
                </c:pt>
                <c:pt idx="7">
                  <c:v>480.60733333333332</c:v>
                </c:pt>
                <c:pt idx="8">
                  <c:v>511.77</c:v>
                </c:pt>
                <c:pt idx="9">
                  <c:v>543.21199999999999</c:v>
                </c:pt>
                <c:pt idx="10">
                  <c:v>567.15733333333333</c:v>
                </c:pt>
                <c:pt idx="11">
                  <c:v>584.79866666666669</c:v>
                </c:pt>
                <c:pt idx="12">
                  <c:v>603.48933333333332</c:v>
                </c:pt>
                <c:pt idx="13">
                  <c:v>623.48133333333328</c:v>
                </c:pt>
                <c:pt idx="14">
                  <c:v>638.69466666666665</c:v>
                </c:pt>
                <c:pt idx="15">
                  <c:v>665.82533333333333</c:v>
                </c:pt>
                <c:pt idx="16">
                  <c:v>694.36733333333336</c:v>
                </c:pt>
                <c:pt idx="17">
                  <c:v>702.8073333333333</c:v>
                </c:pt>
                <c:pt idx="18">
                  <c:v>715.53466666666668</c:v>
                </c:pt>
                <c:pt idx="19">
                  <c:v>728.88400000000001</c:v>
                </c:pt>
                <c:pt idx="20">
                  <c:v>738.68466666666666</c:v>
                </c:pt>
                <c:pt idx="21">
                  <c:v>749.93933333333337</c:v>
                </c:pt>
                <c:pt idx="22">
                  <c:v>760.67666666666662</c:v>
                </c:pt>
                <c:pt idx="23">
                  <c:v>777.80333333333328</c:v>
                </c:pt>
                <c:pt idx="24">
                  <c:v>791.40200000000004</c:v>
                </c:pt>
                <c:pt idx="25">
                  <c:v>792.85933333333332</c:v>
                </c:pt>
                <c:pt idx="26">
                  <c:v>809.66800000000001</c:v>
                </c:pt>
                <c:pt idx="27">
                  <c:v>813.12933333333331</c:v>
                </c:pt>
                <c:pt idx="28">
                  <c:v>824.21799999999996</c:v>
                </c:pt>
                <c:pt idx="29">
                  <c:v>834.95600000000002</c:v>
                </c:pt>
                <c:pt idx="30">
                  <c:v>846.13199999999995</c:v>
                </c:pt>
                <c:pt idx="31">
                  <c:v>861.49199999999996</c:v>
                </c:pt>
                <c:pt idx="32">
                  <c:v>865.50333333333333</c:v>
                </c:pt>
                <c:pt idx="33">
                  <c:v>877.96733333333339</c:v>
                </c:pt>
                <c:pt idx="34">
                  <c:v>895.83066666666662</c:v>
                </c:pt>
                <c:pt idx="35">
                  <c:v>908.10133333333329</c:v>
                </c:pt>
                <c:pt idx="36">
                  <c:v>922.68533333333335</c:v>
                </c:pt>
                <c:pt idx="37">
                  <c:v>926.75066666666669</c:v>
                </c:pt>
                <c:pt idx="38">
                  <c:v>940.04733333333331</c:v>
                </c:pt>
                <c:pt idx="39">
                  <c:v>942.81</c:v>
                </c:pt>
                <c:pt idx="40">
                  <c:v>955.22666666666669</c:v>
                </c:pt>
                <c:pt idx="41">
                  <c:v>967.18533333333335</c:v>
                </c:pt>
                <c:pt idx="42">
                  <c:v>970.99533333333329</c:v>
                </c:pt>
                <c:pt idx="43">
                  <c:v>982.67200000000003</c:v>
                </c:pt>
                <c:pt idx="44">
                  <c:v>994.3366666666667</c:v>
                </c:pt>
                <c:pt idx="45">
                  <c:v>1002.052</c:v>
                </c:pt>
                <c:pt idx="46">
                  <c:v>1010.1319999999999</c:v>
                </c:pt>
                <c:pt idx="47">
                  <c:v>1009.6180000000001</c:v>
                </c:pt>
                <c:pt idx="48">
                  <c:v>1018.846</c:v>
                </c:pt>
                <c:pt idx="49">
                  <c:v>1034.0686666666666</c:v>
                </c:pt>
                <c:pt idx="50">
                  <c:v>1041.4886666666666</c:v>
                </c:pt>
                <c:pt idx="51">
                  <c:v>1064.9259999999999</c:v>
                </c:pt>
                <c:pt idx="52">
                  <c:v>1076.5726666666667</c:v>
                </c:pt>
                <c:pt idx="53">
                  <c:v>1086.6753333333334</c:v>
                </c:pt>
                <c:pt idx="54">
                  <c:v>1089.6706666666666</c:v>
                </c:pt>
                <c:pt idx="55">
                  <c:v>1102.3620000000001</c:v>
                </c:pt>
                <c:pt idx="56">
                  <c:v>1108.8800000000001</c:v>
                </c:pt>
                <c:pt idx="57">
                  <c:v>1113.884</c:v>
                </c:pt>
                <c:pt idx="58">
                  <c:v>1123.26</c:v>
                </c:pt>
                <c:pt idx="59">
                  <c:v>1127.318</c:v>
                </c:pt>
                <c:pt idx="60">
                  <c:v>1127.9413333333334</c:v>
                </c:pt>
                <c:pt idx="61">
                  <c:v>1133.6926666666666</c:v>
                </c:pt>
                <c:pt idx="62">
                  <c:v>1142.0766666666666</c:v>
                </c:pt>
                <c:pt idx="63">
                  <c:v>1140.4126666666666</c:v>
                </c:pt>
                <c:pt idx="64">
                  <c:v>1156.4206666666666</c:v>
                </c:pt>
                <c:pt idx="65">
                  <c:v>1159.748</c:v>
                </c:pt>
                <c:pt idx="66">
                  <c:v>1168.4453333333333</c:v>
                </c:pt>
                <c:pt idx="67">
                  <c:v>1176.9973333333332</c:v>
                </c:pt>
                <c:pt idx="68">
                  <c:v>1192.2013333333334</c:v>
                </c:pt>
                <c:pt idx="69">
                  <c:v>1196.4573333333333</c:v>
                </c:pt>
                <c:pt idx="70">
                  <c:v>1199.0946666666666</c:v>
                </c:pt>
                <c:pt idx="71">
                  <c:v>1208.3166666666666</c:v>
                </c:pt>
                <c:pt idx="72">
                  <c:v>1214.3426666666667</c:v>
                </c:pt>
                <c:pt idx="73">
                  <c:v>1216.3426666666667</c:v>
                </c:pt>
                <c:pt idx="74">
                  <c:v>1231.808</c:v>
                </c:pt>
                <c:pt idx="75">
                  <c:v>1240.6273333333334</c:v>
                </c:pt>
                <c:pt idx="76">
                  <c:v>1252.4826666666668</c:v>
                </c:pt>
                <c:pt idx="77">
                  <c:v>1264.6500000000001</c:v>
                </c:pt>
                <c:pt idx="78">
                  <c:v>1276.4933333333333</c:v>
                </c:pt>
                <c:pt idx="79">
                  <c:v>1287.5426666666667</c:v>
                </c:pt>
                <c:pt idx="80">
                  <c:v>1297.2840000000001</c:v>
                </c:pt>
                <c:pt idx="81">
                  <c:v>1297.0853333333334</c:v>
                </c:pt>
                <c:pt idx="82">
                  <c:v>1294.6786666666667</c:v>
                </c:pt>
                <c:pt idx="83">
                  <c:v>1297.2066666666667</c:v>
                </c:pt>
                <c:pt idx="84">
                  <c:v>1296.6600000000001</c:v>
                </c:pt>
                <c:pt idx="85">
                  <c:v>1299.3699999999999</c:v>
                </c:pt>
                <c:pt idx="86">
                  <c:v>1298.4813333333334</c:v>
                </c:pt>
                <c:pt idx="87">
                  <c:v>1304.912</c:v>
                </c:pt>
                <c:pt idx="88">
                  <c:v>1312.7433333333333</c:v>
                </c:pt>
                <c:pt idx="89">
                  <c:v>1310.472</c:v>
                </c:pt>
                <c:pt idx="90">
                  <c:v>1320.1893333333333</c:v>
                </c:pt>
                <c:pt idx="91">
                  <c:v>1329.8326666666667</c:v>
                </c:pt>
                <c:pt idx="92">
                  <c:v>1337.9686666666666</c:v>
                </c:pt>
                <c:pt idx="93">
                  <c:v>1341.0046666666667</c:v>
                </c:pt>
                <c:pt idx="94">
                  <c:v>1351.0953333333334</c:v>
                </c:pt>
                <c:pt idx="95">
                  <c:v>1356.06</c:v>
                </c:pt>
                <c:pt idx="96">
                  <c:v>1357.1873333333333</c:v>
                </c:pt>
                <c:pt idx="97">
                  <c:v>1363.0360000000001</c:v>
                </c:pt>
                <c:pt idx="98">
                  <c:v>1362.6020000000001</c:v>
                </c:pt>
                <c:pt idx="99">
                  <c:v>1355.6053333333334</c:v>
                </c:pt>
                <c:pt idx="100">
                  <c:v>1354.13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1-4B4B-9CC8-49331E85AD1C}"/>
            </c:ext>
          </c:extLst>
        </c:ser>
        <c:ser>
          <c:idx val="4"/>
          <c:order val="4"/>
          <c:tx>
            <c:v>gk09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423.74866666666668</c:v>
                </c:pt>
                <c:pt idx="2">
                  <c:v>573.7886666666667</c:v>
                </c:pt>
                <c:pt idx="3">
                  <c:v>663.74599999999998</c:v>
                </c:pt>
                <c:pt idx="4">
                  <c:v>758.06533333333334</c:v>
                </c:pt>
                <c:pt idx="5">
                  <c:v>837.12400000000002</c:v>
                </c:pt>
                <c:pt idx="6">
                  <c:v>899.38800000000003</c:v>
                </c:pt>
                <c:pt idx="7">
                  <c:v>929.32333333333338</c:v>
                </c:pt>
                <c:pt idx="8">
                  <c:v>993.08466666666664</c:v>
                </c:pt>
                <c:pt idx="9">
                  <c:v>1044.414</c:v>
                </c:pt>
                <c:pt idx="10">
                  <c:v>1090.6600000000001</c:v>
                </c:pt>
                <c:pt idx="11">
                  <c:v>1117.1300000000001</c:v>
                </c:pt>
                <c:pt idx="12">
                  <c:v>1146.4860000000001</c:v>
                </c:pt>
                <c:pt idx="13">
                  <c:v>1173.0026666666668</c:v>
                </c:pt>
                <c:pt idx="14">
                  <c:v>1211.21</c:v>
                </c:pt>
                <c:pt idx="15">
                  <c:v>1225.9893333333334</c:v>
                </c:pt>
                <c:pt idx="16">
                  <c:v>1277.9613333333334</c:v>
                </c:pt>
                <c:pt idx="17">
                  <c:v>1299.6693333333333</c:v>
                </c:pt>
                <c:pt idx="18">
                  <c:v>1330.7533333333333</c:v>
                </c:pt>
                <c:pt idx="19">
                  <c:v>1351.0926666666667</c:v>
                </c:pt>
                <c:pt idx="20">
                  <c:v>1363.7260000000001</c:v>
                </c:pt>
                <c:pt idx="21">
                  <c:v>1400.0126666666667</c:v>
                </c:pt>
                <c:pt idx="22">
                  <c:v>1425.5419999999999</c:v>
                </c:pt>
                <c:pt idx="23">
                  <c:v>1445.596</c:v>
                </c:pt>
                <c:pt idx="24">
                  <c:v>1443.6106666666667</c:v>
                </c:pt>
                <c:pt idx="25">
                  <c:v>1463.37</c:v>
                </c:pt>
                <c:pt idx="26">
                  <c:v>1481.53</c:v>
                </c:pt>
                <c:pt idx="27">
                  <c:v>1500.1766666666667</c:v>
                </c:pt>
                <c:pt idx="28">
                  <c:v>1524.9006666666667</c:v>
                </c:pt>
                <c:pt idx="29">
                  <c:v>1536.7706666666666</c:v>
                </c:pt>
                <c:pt idx="30">
                  <c:v>1559.8186666666666</c:v>
                </c:pt>
                <c:pt idx="31">
                  <c:v>1580.1453333333334</c:v>
                </c:pt>
                <c:pt idx="32">
                  <c:v>1593.2933333333333</c:v>
                </c:pt>
                <c:pt idx="33">
                  <c:v>1594.6859999999999</c:v>
                </c:pt>
                <c:pt idx="34">
                  <c:v>1629.1166666666666</c:v>
                </c:pt>
                <c:pt idx="35">
                  <c:v>1633.3893333333333</c:v>
                </c:pt>
                <c:pt idx="36">
                  <c:v>1633.3513333333333</c:v>
                </c:pt>
                <c:pt idx="37">
                  <c:v>1623.644</c:v>
                </c:pt>
                <c:pt idx="38">
                  <c:v>1630.4960000000001</c:v>
                </c:pt>
                <c:pt idx="39">
                  <c:v>1633.4686666666666</c:v>
                </c:pt>
                <c:pt idx="40">
                  <c:v>1642.8679999999999</c:v>
                </c:pt>
                <c:pt idx="41">
                  <c:v>1669.9680000000001</c:v>
                </c:pt>
                <c:pt idx="42">
                  <c:v>1684.454</c:v>
                </c:pt>
                <c:pt idx="43">
                  <c:v>1690.74</c:v>
                </c:pt>
                <c:pt idx="44">
                  <c:v>1686.7533333333333</c:v>
                </c:pt>
                <c:pt idx="45">
                  <c:v>1676.3773333333334</c:v>
                </c:pt>
                <c:pt idx="46">
                  <c:v>1679.5</c:v>
                </c:pt>
                <c:pt idx="47">
                  <c:v>1696.9473333333333</c:v>
                </c:pt>
                <c:pt idx="48">
                  <c:v>1720.644</c:v>
                </c:pt>
                <c:pt idx="49">
                  <c:v>1734.3006666666668</c:v>
                </c:pt>
                <c:pt idx="50">
                  <c:v>1740.0846666666666</c:v>
                </c:pt>
                <c:pt idx="51">
                  <c:v>1748.4306666666666</c:v>
                </c:pt>
                <c:pt idx="52">
                  <c:v>1740.3873333333333</c:v>
                </c:pt>
                <c:pt idx="53">
                  <c:v>1729.7360000000001</c:v>
                </c:pt>
                <c:pt idx="54">
                  <c:v>1728.5513333333333</c:v>
                </c:pt>
                <c:pt idx="55">
                  <c:v>1737.1313333333333</c:v>
                </c:pt>
                <c:pt idx="56">
                  <c:v>1735.6753333333334</c:v>
                </c:pt>
                <c:pt idx="57">
                  <c:v>1734.8019999999999</c:v>
                </c:pt>
                <c:pt idx="58">
                  <c:v>1742.0060000000001</c:v>
                </c:pt>
                <c:pt idx="59">
                  <c:v>1735.7813333333334</c:v>
                </c:pt>
                <c:pt idx="60">
                  <c:v>1742.7573333333332</c:v>
                </c:pt>
                <c:pt idx="61">
                  <c:v>1757.55</c:v>
                </c:pt>
                <c:pt idx="62">
                  <c:v>1758.3513333333333</c:v>
                </c:pt>
                <c:pt idx="63">
                  <c:v>1758.0653333333332</c:v>
                </c:pt>
                <c:pt idx="64">
                  <c:v>1765.2553333333333</c:v>
                </c:pt>
                <c:pt idx="65">
                  <c:v>1769.4753333333333</c:v>
                </c:pt>
                <c:pt idx="66">
                  <c:v>1767.72</c:v>
                </c:pt>
                <c:pt idx="67">
                  <c:v>1750.6806666666666</c:v>
                </c:pt>
                <c:pt idx="68">
                  <c:v>1742.9333333333334</c:v>
                </c:pt>
                <c:pt idx="69">
                  <c:v>1751.2906666666668</c:v>
                </c:pt>
                <c:pt idx="70">
                  <c:v>1760.3433333333332</c:v>
                </c:pt>
                <c:pt idx="71">
                  <c:v>1756.01</c:v>
                </c:pt>
                <c:pt idx="72">
                  <c:v>1766.0126666666667</c:v>
                </c:pt>
                <c:pt idx="73">
                  <c:v>1797.3573333333334</c:v>
                </c:pt>
                <c:pt idx="74">
                  <c:v>1810.0640000000001</c:v>
                </c:pt>
                <c:pt idx="75">
                  <c:v>1793.8086666666666</c:v>
                </c:pt>
                <c:pt idx="76">
                  <c:v>1788.298</c:v>
                </c:pt>
                <c:pt idx="77">
                  <c:v>1772.0753333333334</c:v>
                </c:pt>
                <c:pt idx="78">
                  <c:v>1772.3166666666666</c:v>
                </c:pt>
                <c:pt idx="79">
                  <c:v>1767.8586666666667</c:v>
                </c:pt>
                <c:pt idx="80">
                  <c:v>1750.5419999999999</c:v>
                </c:pt>
                <c:pt idx="81">
                  <c:v>1761.806</c:v>
                </c:pt>
                <c:pt idx="82">
                  <c:v>1761.0006666666666</c:v>
                </c:pt>
                <c:pt idx="83">
                  <c:v>1759.386</c:v>
                </c:pt>
                <c:pt idx="84">
                  <c:v>1740.856</c:v>
                </c:pt>
                <c:pt idx="85">
                  <c:v>1745.7973333333334</c:v>
                </c:pt>
                <c:pt idx="86">
                  <c:v>1755.596</c:v>
                </c:pt>
                <c:pt idx="87">
                  <c:v>1766.4839999999999</c:v>
                </c:pt>
                <c:pt idx="88">
                  <c:v>1777.8873333333333</c:v>
                </c:pt>
                <c:pt idx="89">
                  <c:v>1780.0326666666667</c:v>
                </c:pt>
                <c:pt idx="90">
                  <c:v>1790.5733333333333</c:v>
                </c:pt>
                <c:pt idx="91">
                  <c:v>1815.346</c:v>
                </c:pt>
                <c:pt idx="92">
                  <c:v>1817.152</c:v>
                </c:pt>
                <c:pt idx="93">
                  <c:v>1819.8053333333332</c:v>
                </c:pt>
                <c:pt idx="94">
                  <c:v>1805.6186666666667</c:v>
                </c:pt>
                <c:pt idx="95">
                  <c:v>1828.5993333333333</c:v>
                </c:pt>
                <c:pt idx="96">
                  <c:v>1824.3606666666667</c:v>
                </c:pt>
                <c:pt idx="97">
                  <c:v>1799.6973333333333</c:v>
                </c:pt>
                <c:pt idx="98">
                  <c:v>1813.98</c:v>
                </c:pt>
                <c:pt idx="99">
                  <c:v>1816.3853333333334</c:v>
                </c:pt>
                <c:pt idx="100">
                  <c:v>1822.5219999999999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B1-4B4B-9CC8-49331E85A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994159"/>
        <c:axId val="1084816127"/>
      </c:lineChart>
      <c:catAx>
        <c:axId val="113699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4816127"/>
        <c:crosses val="autoZero"/>
        <c:auto val="1"/>
        <c:lblAlgn val="ctr"/>
        <c:lblOffset val="100"/>
        <c:noMultiLvlLbl val="0"/>
      </c:catAx>
      <c:valAx>
        <c:axId val="1084816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994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16.810666666666666</c:v>
                </c:pt>
                <c:pt idx="2">
                  <c:v>15.628</c:v>
                </c:pt>
                <c:pt idx="3">
                  <c:v>16.274000000000001</c:v>
                </c:pt>
                <c:pt idx="4">
                  <c:v>16.545999999999999</c:v>
                </c:pt>
                <c:pt idx="5">
                  <c:v>16.359333333333332</c:v>
                </c:pt>
                <c:pt idx="6">
                  <c:v>17.135999999999999</c:v>
                </c:pt>
                <c:pt idx="7">
                  <c:v>17.225999999999999</c:v>
                </c:pt>
                <c:pt idx="8">
                  <c:v>17.009333333333334</c:v>
                </c:pt>
                <c:pt idx="9">
                  <c:v>17.769333333333332</c:v>
                </c:pt>
                <c:pt idx="10">
                  <c:v>17.558666666666667</c:v>
                </c:pt>
                <c:pt idx="11">
                  <c:v>18.396000000000001</c:v>
                </c:pt>
                <c:pt idx="12">
                  <c:v>18.274000000000001</c:v>
                </c:pt>
                <c:pt idx="13">
                  <c:v>18.045333333333332</c:v>
                </c:pt>
                <c:pt idx="14">
                  <c:v>18.259333333333334</c:v>
                </c:pt>
                <c:pt idx="15">
                  <c:v>19.206666666666667</c:v>
                </c:pt>
                <c:pt idx="16">
                  <c:v>18.754000000000001</c:v>
                </c:pt>
                <c:pt idx="17">
                  <c:v>19.418666666666667</c:v>
                </c:pt>
                <c:pt idx="18">
                  <c:v>19.771999999999998</c:v>
                </c:pt>
                <c:pt idx="19">
                  <c:v>19.172666666666668</c:v>
                </c:pt>
                <c:pt idx="20">
                  <c:v>18.702000000000002</c:v>
                </c:pt>
                <c:pt idx="21">
                  <c:v>19.411333333333335</c:v>
                </c:pt>
                <c:pt idx="22">
                  <c:v>19.802</c:v>
                </c:pt>
                <c:pt idx="23">
                  <c:v>20.060666666666666</c:v>
                </c:pt>
                <c:pt idx="24">
                  <c:v>20.316666666666666</c:v>
                </c:pt>
                <c:pt idx="25">
                  <c:v>19.904666666666667</c:v>
                </c:pt>
                <c:pt idx="26">
                  <c:v>20.382666666666665</c:v>
                </c:pt>
                <c:pt idx="27">
                  <c:v>19.459333333333333</c:v>
                </c:pt>
                <c:pt idx="28">
                  <c:v>19.916666666666668</c:v>
                </c:pt>
                <c:pt idx="29">
                  <c:v>20.187333333333335</c:v>
                </c:pt>
                <c:pt idx="30">
                  <c:v>20.733333333333334</c:v>
                </c:pt>
                <c:pt idx="31">
                  <c:v>20.999333333333333</c:v>
                </c:pt>
                <c:pt idx="32">
                  <c:v>19.986000000000001</c:v>
                </c:pt>
                <c:pt idx="33">
                  <c:v>20.129333333333335</c:v>
                </c:pt>
                <c:pt idx="34">
                  <c:v>19.961333333333332</c:v>
                </c:pt>
                <c:pt idx="35">
                  <c:v>20.557333333333332</c:v>
                </c:pt>
                <c:pt idx="36">
                  <c:v>20.852</c:v>
                </c:pt>
                <c:pt idx="37">
                  <c:v>21.416</c:v>
                </c:pt>
                <c:pt idx="38">
                  <c:v>20.873999999999999</c:v>
                </c:pt>
                <c:pt idx="39">
                  <c:v>20.385999999999999</c:v>
                </c:pt>
                <c:pt idx="40">
                  <c:v>21.515999999999998</c:v>
                </c:pt>
                <c:pt idx="41">
                  <c:v>20.61</c:v>
                </c:pt>
                <c:pt idx="42">
                  <c:v>21.577333333333332</c:v>
                </c:pt>
                <c:pt idx="43">
                  <c:v>21.319333333333333</c:v>
                </c:pt>
                <c:pt idx="44">
                  <c:v>20.777333333333335</c:v>
                </c:pt>
                <c:pt idx="45">
                  <c:v>21.691333333333333</c:v>
                </c:pt>
                <c:pt idx="46">
                  <c:v>21.736000000000001</c:v>
                </c:pt>
                <c:pt idx="47">
                  <c:v>20.87</c:v>
                </c:pt>
                <c:pt idx="48">
                  <c:v>21.178000000000001</c:v>
                </c:pt>
                <c:pt idx="49">
                  <c:v>20.839333333333332</c:v>
                </c:pt>
                <c:pt idx="50">
                  <c:v>20.687333333333335</c:v>
                </c:pt>
                <c:pt idx="51">
                  <c:v>21.738666666666667</c:v>
                </c:pt>
                <c:pt idx="52">
                  <c:v>21.055333333333333</c:v>
                </c:pt>
                <c:pt idx="53">
                  <c:v>21.282</c:v>
                </c:pt>
                <c:pt idx="54">
                  <c:v>21.207333333333334</c:v>
                </c:pt>
                <c:pt idx="55">
                  <c:v>21.635999999999999</c:v>
                </c:pt>
                <c:pt idx="56">
                  <c:v>21.57</c:v>
                </c:pt>
                <c:pt idx="57">
                  <c:v>21.065333333333335</c:v>
                </c:pt>
                <c:pt idx="58">
                  <c:v>21.342666666666666</c:v>
                </c:pt>
                <c:pt idx="59">
                  <c:v>21.943999999999999</c:v>
                </c:pt>
                <c:pt idx="60">
                  <c:v>21.533999999999999</c:v>
                </c:pt>
                <c:pt idx="61">
                  <c:v>21.419333333333334</c:v>
                </c:pt>
                <c:pt idx="62">
                  <c:v>21.227333333333334</c:v>
                </c:pt>
                <c:pt idx="63">
                  <c:v>22.162666666666667</c:v>
                </c:pt>
                <c:pt idx="64">
                  <c:v>21.724</c:v>
                </c:pt>
                <c:pt idx="65">
                  <c:v>21.563333333333333</c:v>
                </c:pt>
                <c:pt idx="66">
                  <c:v>21.859333333333332</c:v>
                </c:pt>
                <c:pt idx="67">
                  <c:v>21.768666666666668</c:v>
                </c:pt>
                <c:pt idx="68">
                  <c:v>21.187999999999999</c:v>
                </c:pt>
                <c:pt idx="69">
                  <c:v>21.840666666666667</c:v>
                </c:pt>
                <c:pt idx="70">
                  <c:v>22.062666666666665</c:v>
                </c:pt>
                <c:pt idx="71">
                  <c:v>21.748000000000001</c:v>
                </c:pt>
                <c:pt idx="72">
                  <c:v>21.540666666666667</c:v>
                </c:pt>
                <c:pt idx="73">
                  <c:v>22.278666666666666</c:v>
                </c:pt>
                <c:pt idx="74">
                  <c:v>21.442</c:v>
                </c:pt>
                <c:pt idx="75">
                  <c:v>21.856000000000002</c:v>
                </c:pt>
                <c:pt idx="76">
                  <c:v>22.062666666666665</c:v>
                </c:pt>
                <c:pt idx="77">
                  <c:v>21.358666666666668</c:v>
                </c:pt>
                <c:pt idx="78">
                  <c:v>21.407333333333334</c:v>
                </c:pt>
                <c:pt idx="79">
                  <c:v>21.768000000000001</c:v>
                </c:pt>
                <c:pt idx="80">
                  <c:v>22.2</c:v>
                </c:pt>
                <c:pt idx="81">
                  <c:v>22.004000000000001</c:v>
                </c:pt>
                <c:pt idx="82">
                  <c:v>22.380666666666666</c:v>
                </c:pt>
                <c:pt idx="83">
                  <c:v>21.853999999999999</c:v>
                </c:pt>
                <c:pt idx="84">
                  <c:v>21.312000000000001</c:v>
                </c:pt>
                <c:pt idx="85">
                  <c:v>21.447333333333333</c:v>
                </c:pt>
                <c:pt idx="86">
                  <c:v>22.245333333333335</c:v>
                </c:pt>
                <c:pt idx="87">
                  <c:v>21.583333333333332</c:v>
                </c:pt>
                <c:pt idx="88">
                  <c:v>22.236666666666668</c:v>
                </c:pt>
                <c:pt idx="89">
                  <c:v>21.658666666666665</c:v>
                </c:pt>
                <c:pt idx="90">
                  <c:v>21.295333333333332</c:v>
                </c:pt>
                <c:pt idx="91">
                  <c:v>21.328666666666667</c:v>
                </c:pt>
                <c:pt idx="92">
                  <c:v>21.826000000000001</c:v>
                </c:pt>
                <c:pt idx="93">
                  <c:v>21.718666666666667</c:v>
                </c:pt>
                <c:pt idx="94">
                  <c:v>22.256</c:v>
                </c:pt>
                <c:pt idx="95">
                  <c:v>21.751999999999999</c:v>
                </c:pt>
                <c:pt idx="96">
                  <c:v>21.755333333333333</c:v>
                </c:pt>
                <c:pt idx="97">
                  <c:v>20.975333333333332</c:v>
                </c:pt>
                <c:pt idx="98">
                  <c:v>22.052</c:v>
                </c:pt>
                <c:pt idx="99">
                  <c:v>21.536666666666665</c:v>
                </c:pt>
                <c:pt idx="100">
                  <c:v>22.005333333333333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3-4F7A-84B3-CD912EB206EA}"/>
            </c:ext>
          </c:extLst>
        </c:ser>
        <c:ser>
          <c:idx val="1"/>
          <c:order val="1"/>
          <c:tx>
            <c:v>gk09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33.628</c:v>
                </c:pt>
                <c:pt idx="2">
                  <c:v>31.27</c:v>
                </c:pt>
                <c:pt idx="3">
                  <c:v>31.338666666666665</c:v>
                </c:pt>
                <c:pt idx="4">
                  <c:v>31.965333333333334</c:v>
                </c:pt>
                <c:pt idx="5">
                  <c:v>33.479333333333336</c:v>
                </c:pt>
                <c:pt idx="6">
                  <c:v>33.331333333333333</c:v>
                </c:pt>
                <c:pt idx="7">
                  <c:v>32.88133333333333</c:v>
                </c:pt>
                <c:pt idx="8">
                  <c:v>34.549333333333337</c:v>
                </c:pt>
                <c:pt idx="9">
                  <c:v>36.144666666666666</c:v>
                </c:pt>
                <c:pt idx="10">
                  <c:v>36.30533333333333</c:v>
                </c:pt>
                <c:pt idx="11">
                  <c:v>35.18933333333333</c:v>
                </c:pt>
                <c:pt idx="12">
                  <c:v>36.521333333333331</c:v>
                </c:pt>
                <c:pt idx="13">
                  <c:v>36.491999999999997</c:v>
                </c:pt>
                <c:pt idx="14">
                  <c:v>36.975999999999999</c:v>
                </c:pt>
                <c:pt idx="15">
                  <c:v>35.607333333333337</c:v>
                </c:pt>
                <c:pt idx="16">
                  <c:v>37.075333333333333</c:v>
                </c:pt>
                <c:pt idx="17">
                  <c:v>36.051333333333332</c:v>
                </c:pt>
                <c:pt idx="18">
                  <c:v>36.957999999999998</c:v>
                </c:pt>
                <c:pt idx="19">
                  <c:v>38.656666666666666</c:v>
                </c:pt>
                <c:pt idx="20">
                  <c:v>38.650666666666666</c:v>
                </c:pt>
                <c:pt idx="21">
                  <c:v>38.407333333333334</c:v>
                </c:pt>
                <c:pt idx="22">
                  <c:v>37.425333333333334</c:v>
                </c:pt>
                <c:pt idx="23">
                  <c:v>36.853999999999999</c:v>
                </c:pt>
                <c:pt idx="24">
                  <c:v>38.262</c:v>
                </c:pt>
                <c:pt idx="25">
                  <c:v>38.693333333333335</c:v>
                </c:pt>
                <c:pt idx="26">
                  <c:v>37.001333333333335</c:v>
                </c:pt>
                <c:pt idx="27">
                  <c:v>37.565333333333335</c:v>
                </c:pt>
                <c:pt idx="28">
                  <c:v>37.295999999999999</c:v>
                </c:pt>
                <c:pt idx="29">
                  <c:v>39.007333333333335</c:v>
                </c:pt>
                <c:pt idx="30">
                  <c:v>36.904666666666664</c:v>
                </c:pt>
                <c:pt idx="31">
                  <c:v>38.473999999999997</c:v>
                </c:pt>
                <c:pt idx="32">
                  <c:v>35.691333333333333</c:v>
                </c:pt>
                <c:pt idx="33">
                  <c:v>37.398666666666664</c:v>
                </c:pt>
                <c:pt idx="34">
                  <c:v>38.606666666666669</c:v>
                </c:pt>
                <c:pt idx="35">
                  <c:v>37.281333333333336</c:v>
                </c:pt>
                <c:pt idx="36">
                  <c:v>37.424666666666667</c:v>
                </c:pt>
                <c:pt idx="37">
                  <c:v>38.995333333333335</c:v>
                </c:pt>
                <c:pt idx="38">
                  <c:v>37.051333333333332</c:v>
                </c:pt>
                <c:pt idx="39">
                  <c:v>38.839333333333336</c:v>
                </c:pt>
                <c:pt idx="40">
                  <c:v>38.11</c:v>
                </c:pt>
                <c:pt idx="41">
                  <c:v>37.420666666666669</c:v>
                </c:pt>
                <c:pt idx="42">
                  <c:v>37.926000000000002</c:v>
                </c:pt>
                <c:pt idx="43">
                  <c:v>36.896666666666668</c:v>
                </c:pt>
                <c:pt idx="44">
                  <c:v>39.024666666666668</c:v>
                </c:pt>
                <c:pt idx="45">
                  <c:v>37.457333333333331</c:v>
                </c:pt>
                <c:pt idx="46">
                  <c:v>38.406666666666666</c:v>
                </c:pt>
                <c:pt idx="47">
                  <c:v>37.353333333333332</c:v>
                </c:pt>
                <c:pt idx="48">
                  <c:v>37.976666666666667</c:v>
                </c:pt>
                <c:pt idx="49">
                  <c:v>36.612000000000002</c:v>
                </c:pt>
                <c:pt idx="50">
                  <c:v>37.020000000000003</c:v>
                </c:pt>
                <c:pt idx="51">
                  <c:v>38.656666666666666</c:v>
                </c:pt>
                <c:pt idx="52">
                  <c:v>36.226666666666667</c:v>
                </c:pt>
                <c:pt idx="53">
                  <c:v>37.972000000000001</c:v>
                </c:pt>
                <c:pt idx="54">
                  <c:v>38.361333333333334</c:v>
                </c:pt>
                <c:pt idx="55">
                  <c:v>38.892666666666663</c:v>
                </c:pt>
                <c:pt idx="56">
                  <c:v>39.659999999999997</c:v>
                </c:pt>
                <c:pt idx="57">
                  <c:v>38.11933333333333</c:v>
                </c:pt>
                <c:pt idx="58">
                  <c:v>37.884666666666668</c:v>
                </c:pt>
                <c:pt idx="59">
                  <c:v>39.00866666666667</c:v>
                </c:pt>
                <c:pt idx="60">
                  <c:v>37.245333333333335</c:v>
                </c:pt>
                <c:pt idx="61">
                  <c:v>39.827333333333335</c:v>
                </c:pt>
                <c:pt idx="62">
                  <c:v>37.21</c:v>
                </c:pt>
                <c:pt idx="63">
                  <c:v>37.722000000000001</c:v>
                </c:pt>
                <c:pt idx="64">
                  <c:v>36.57</c:v>
                </c:pt>
                <c:pt idx="65">
                  <c:v>38.101999999999997</c:v>
                </c:pt>
                <c:pt idx="66">
                  <c:v>37.541333333333334</c:v>
                </c:pt>
                <c:pt idx="67">
                  <c:v>36.936666666666667</c:v>
                </c:pt>
                <c:pt idx="68">
                  <c:v>38.078666666666663</c:v>
                </c:pt>
                <c:pt idx="69">
                  <c:v>39.590666666666664</c:v>
                </c:pt>
                <c:pt idx="70">
                  <c:v>37.705333333333336</c:v>
                </c:pt>
                <c:pt idx="71">
                  <c:v>36.307333333333332</c:v>
                </c:pt>
                <c:pt idx="72">
                  <c:v>37.730666666666664</c:v>
                </c:pt>
                <c:pt idx="73">
                  <c:v>38.709333333333333</c:v>
                </c:pt>
                <c:pt idx="74">
                  <c:v>37.451999999999998</c:v>
                </c:pt>
                <c:pt idx="75">
                  <c:v>37.606666666666669</c:v>
                </c:pt>
                <c:pt idx="76">
                  <c:v>38.049999999999997</c:v>
                </c:pt>
                <c:pt idx="77">
                  <c:v>36.898666666666664</c:v>
                </c:pt>
                <c:pt idx="78">
                  <c:v>36.063333333333333</c:v>
                </c:pt>
                <c:pt idx="79">
                  <c:v>36.293333333333337</c:v>
                </c:pt>
                <c:pt idx="80">
                  <c:v>36.139333333333333</c:v>
                </c:pt>
                <c:pt idx="81">
                  <c:v>36.415333333333336</c:v>
                </c:pt>
                <c:pt idx="82">
                  <c:v>36.869999999999997</c:v>
                </c:pt>
                <c:pt idx="83">
                  <c:v>37.713999999999999</c:v>
                </c:pt>
                <c:pt idx="84">
                  <c:v>37.953333333333333</c:v>
                </c:pt>
                <c:pt idx="85">
                  <c:v>36.639333333333333</c:v>
                </c:pt>
                <c:pt idx="86">
                  <c:v>38.204666666666668</c:v>
                </c:pt>
                <c:pt idx="87">
                  <c:v>37.414666666666669</c:v>
                </c:pt>
                <c:pt idx="88">
                  <c:v>36.761333333333333</c:v>
                </c:pt>
                <c:pt idx="89">
                  <c:v>36.19466666666667</c:v>
                </c:pt>
                <c:pt idx="90">
                  <c:v>36.966000000000001</c:v>
                </c:pt>
                <c:pt idx="91">
                  <c:v>35.440666666666665</c:v>
                </c:pt>
                <c:pt idx="92">
                  <c:v>35.711333333333336</c:v>
                </c:pt>
                <c:pt idx="93">
                  <c:v>37.173999999999999</c:v>
                </c:pt>
                <c:pt idx="94">
                  <c:v>38.099333333333334</c:v>
                </c:pt>
                <c:pt idx="95">
                  <c:v>37.861333333333334</c:v>
                </c:pt>
                <c:pt idx="96">
                  <c:v>36.479999999999997</c:v>
                </c:pt>
                <c:pt idx="97">
                  <c:v>37.592666666666666</c:v>
                </c:pt>
                <c:pt idx="98">
                  <c:v>36.727333333333334</c:v>
                </c:pt>
                <c:pt idx="99">
                  <c:v>38.218000000000004</c:v>
                </c:pt>
                <c:pt idx="100">
                  <c:v>37.999333333333333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3-4F7A-84B3-CD912EB206EA}"/>
            </c:ext>
          </c:extLst>
        </c:ser>
        <c:ser>
          <c:idx val="2"/>
          <c:order val="2"/>
          <c:tx>
            <c:v>gk09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88.072666666666663</c:v>
                </c:pt>
                <c:pt idx="2">
                  <c:v>77.227999999999994</c:v>
                </c:pt>
                <c:pt idx="3">
                  <c:v>76.546666666666667</c:v>
                </c:pt>
                <c:pt idx="4">
                  <c:v>78.743333333333339</c:v>
                </c:pt>
                <c:pt idx="5">
                  <c:v>76.840666666666664</c:v>
                </c:pt>
                <c:pt idx="6">
                  <c:v>81.656000000000006</c:v>
                </c:pt>
                <c:pt idx="7">
                  <c:v>73.12266666666666</c:v>
                </c:pt>
                <c:pt idx="8">
                  <c:v>77.513999999999996</c:v>
                </c:pt>
                <c:pt idx="9">
                  <c:v>74.461333333333329</c:v>
                </c:pt>
                <c:pt idx="10">
                  <c:v>77.936000000000007</c:v>
                </c:pt>
                <c:pt idx="11">
                  <c:v>74.585333333333338</c:v>
                </c:pt>
                <c:pt idx="12">
                  <c:v>77.12866666666666</c:v>
                </c:pt>
                <c:pt idx="13">
                  <c:v>75.873333333333335</c:v>
                </c:pt>
                <c:pt idx="14">
                  <c:v>76.457999999999998</c:v>
                </c:pt>
                <c:pt idx="15">
                  <c:v>76.655333333333331</c:v>
                </c:pt>
                <c:pt idx="16">
                  <c:v>77.405333333333331</c:v>
                </c:pt>
                <c:pt idx="17">
                  <c:v>72.004000000000005</c:v>
                </c:pt>
                <c:pt idx="18">
                  <c:v>76.319333333333333</c:v>
                </c:pt>
                <c:pt idx="19">
                  <c:v>72.585333333333338</c:v>
                </c:pt>
                <c:pt idx="20">
                  <c:v>72.683999999999997</c:v>
                </c:pt>
                <c:pt idx="21">
                  <c:v>72.849333333333334</c:v>
                </c:pt>
                <c:pt idx="22">
                  <c:v>77.099999999999994</c:v>
                </c:pt>
                <c:pt idx="23">
                  <c:v>76.152666666666661</c:v>
                </c:pt>
                <c:pt idx="24">
                  <c:v>76.037999999999997</c:v>
                </c:pt>
                <c:pt idx="25">
                  <c:v>75.606666666666669</c:v>
                </c:pt>
                <c:pt idx="26">
                  <c:v>74.52</c:v>
                </c:pt>
                <c:pt idx="27">
                  <c:v>74.069333333333333</c:v>
                </c:pt>
                <c:pt idx="28">
                  <c:v>72.983999999999995</c:v>
                </c:pt>
                <c:pt idx="29">
                  <c:v>71.938666666666663</c:v>
                </c:pt>
                <c:pt idx="30">
                  <c:v>79.650000000000006</c:v>
                </c:pt>
                <c:pt idx="31">
                  <c:v>73.004000000000005</c:v>
                </c:pt>
                <c:pt idx="32">
                  <c:v>72.587333333333333</c:v>
                </c:pt>
                <c:pt idx="33">
                  <c:v>79.01133333333334</c:v>
                </c:pt>
                <c:pt idx="34">
                  <c:v>76.37733333333334</c:v>
                </c:pt>
                <c:pt idx="35">
                  <c:v>74.695333333333338</c:v>
                </c:pt>
                <c:pt idx="36">
                  <c:v>79.01733333333334</c:v>
                </c:pt>
                <c:pt idx="37">
                  <c:v>75.689333333333337</c:v>
                </c:pt>
                <c:pt idx="38">
                  <c:v>74.798666666666662</c:v>
                </c:pt>
                <c:pt idx="39">
                  <c:v>78.224000000000004</c:v>
                </c:pt>
                <c:pt idx="40">
                  <c:v>76.350666666666669</c:v>
                </c:pt>
                <c:pt idx="41">
                  <c:v>77.901333333333326</c:v>
                </c:pt>
                <c:pt idx="42">
                  <c:v>78.657333333333327</c:v>
                </c:pt>
                <c:pt idx="43">
                  <c:v>70.525333333333336</c:v>
                </c:pt>
                <c:pt idx="44">
                  <c:v>76.41</c:v>
                </c:pt>
                <c:pt idx="45">
                  <c:v>76.893333333333331</c:v>
                </c:pt>
                <c:pt idx="46">
                  <c:v>78.89</c:v>
                </c:pt>
                <c:pt idx="47">
                  <c:v>77.740666666666669</c:v>
                </c:pt>
                <c:pt idx="48">
                  <c:v>71.48533333333333</c:v>
                </c:pt>
                <c:pt idx="49">
                  <c:v>74.76133333333334</c:v>
                </c:pt>
                <c:pt idx="50">
                  <c:v>73.849999999999994</c:v>
                </c:pt>
                <c:pt idx="51">
                  <c:v>75.573333333333338</c:v>
                </c:pt>
                <c:pt idx="52">
                  <c:v>77.725333333333339</c:v>
                </c:pt>
                <c:pt idx="53">
                  <c:v>77.335333333333338</c:v>
                </c:pt>
                <c:pt idx="54">
                  <c:v>77.933999999999997</c:v>
                </c:pt>
                <c:pt idx="55">
                  <c:v>73.274666666666661</c:v>
                </c:pt>
                <c:pt idx="56">
                  <c:v>74.742666666666665</c:v>
                </c:pt>
                <c:pt idx="57">
                  <c:v>76.456666666666663</c:v>
                </c:pt>
                <c:pt idx="58">
                  <c:v>74.944000000000003</c:v>
                </c:pt>
                <c:pt idx="59">
                  <c:v>73.38933333333334</c:v>
                </c:pt>
                <c:pt idx="60">
                  <c:v>74.147333333333336</c:v>
                </c:pt>
                <c:pt idx="61">
                  <c:v>71.878</c:v>
                </c:pt>
                <c:pt idx="62">
                  <c:v>72.99466666666666</c:v>
                </c:pt>
                <c:pt idx="63">
                  <c:v>77.784000000000006</c:v>
                </c:pt>
                <c:pt idx="64">
                  <c:v>75.376666666666665</c:v>
                </c:pt>
                <c:pt idx="65">
                  <c:v>75.170666666666662</c:v>
                </c:pt>
                <c:pt idx="66">
                  <c:v>73.566000000000003</c:v>
                </c:pt>
                <c:pt idx="67">
                  <c:v>70.294666666666672</c:v>
                </c:pt>
                <c:pt idx="68">
                  <c:v>72.343333333333334</c:v>
                </c:pt>
                <c:pt idx="69">
                  <c:v>72.126000000000005</c:v>
                </c:pt>
                <c:pt idx="70">
                  <c:v>76.835999999999999</c:v>
                </c:pt>
                <c:pt idx="71">
                  <c:v>78.407333333333327</c:v>
                </c:pt>
                <c:pt idx="72">
                  <c:v>77.771333333333331</c:v>
                </c:pt>
                <c:pt idx="73">
                  <c:v>75.06</c:v>
                </c:pt>
                <c:pt idx="74">
                  <c:v>72.495333333333335</c:v>
                </c:pt>
                <c:pt idx="75">
                  <c:v>75.297333333333327</c:v>
                </c:pt>
                <c:pt idx="76">
                  <c:v>75.816000000000003</c:v>
                </c:pt>
                <c:pt idx="77">
                  <c:v>79.825999999999993</c:v>
                </c:pt>
                <c:pt idx="78">
                  <c:v>78.563333333333333</c:v>
                </c:pt>
                <c:pt idx="79">
                  <c:v>76.245999999999995</c:v>
                </c:pt>
                <c:pt idx="80">
                  <c:v>74.442666666666668</c:v>
                </c:pt>
                <c:pt idx="81">
                  <c:v>82.327333333333328</c:v>
                </c:pt>
                <c:pt idx="82">
                  <c:v>79.328666666666663</c:v>
                </c:pt>
                <c:pt idx="83">
                  <c:v>74.079333333333338</c:v>
                </c:pt>
                <c:pt idx="84">
                  <c:v>77.601333333333329</c:v>
                </c:pt>
                <c:pt idx="85">
                  <c:v>74.056666666666672</c:v>
                </c:pt>
                <c:pt idx="86">
                  <c:v>77.069999999999993</c:v>
                </c:pt>
                <c:pt idx="87">
                  <c:v>72.589333333333329</c:v>
                </c:pt>
                <c:pt idx="88">
                  <c:v>72.566666666666663</c:v>
                </c:pt>
                <c:pt idx="89">
                  <c:v>75.091333333333338</c:v>
                </c:pt>
                <c:pt idx="90">
                  <c:v>74.072000000000003</c:v>
                </c:pt>
                <c:pt idx="91">
                  <c:v>77.426666666666662</c:v>
                </c:pt>
                <c:pt idx="92">
                  <c:v>76.149333333333331</c:v>
                </c:pt>
                <c:pt idx="93">
                  <c:v>72.676666666666662</c:v>
                </c:pt>
                <c:pt idx="94">
                  <c:v>77.27</c:v>
                </c:pt>
                <c:pt idx="95">
                  <c:v>76.76733333333334</c:v>
                </c:pt>
                <c:pt idx="96">
                  <c:v>72.593999999999994</c:v>
                </c:pt>
                <c:pt idx="97">
                  <c:v>77.305999999999997</c:v>
                </c:pt>
                <c:pt idx="98">
                  <c:v>73.156666666666666</c:v>
                </c:pt>
                <c:pt idx="99">
                  <c:v>74.74733333333333</c:v>
                </c:pt>
                <c:pt idx="100">
                  <c:v>75.62866666666666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3-4F7A-84B3-CD912EB206EA}"/>
            </c:ext>
          </c:extLst>
        </c:ser>
        <c:ser>
          <c:idx val="3"/>
          <c:order val="3"/>
          <c:tx>
            <c:v>gk09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189.33199999999999</c:v>
                </c:pt>
                <c:pt idx="2">
                  <c:v>158.64133333333334</c:v>
                </c:pt>
                <c:pt idx="3">
                  <c:v>161.08266666666665</c:v>
                </c:pt>
                <c:pt idx="4">
                  <c:v>152.51333333333332</c:v>
                </c:pt>
                <c:pt idx="5">
                  <c:v>157.05733333333333</c:v>
                </c:pt>
                <c:pt idx="6">
                  <c:v>154.702</c:v>
                </c:pt>
                <c:pt idx="7">
                  <c:v>152.40799999999999</c:v>
                </c:pt>
                <c:pt idx="8">
                  <c:v>155.54</c:v>
                </c:pt>
                <c:pt idx="9">
                  <c:v>152.69533333333334</c:v>
                </c:pt>
                <c:pt idx="10">
                  <c:v>153.15733333333333</c:v>
                </c:pt>
                <c:pt idx="11">
                  <c:v>162.452</c:v>
                </c:pt>
                <c:pt idx="12">
                  <c:v>152.49466666666666</c:v>
                </c:pt>
                <c:pt idx="13">
                  <c:v>157.98933333333332</c:v>
                </c:pt>
                <c:pt idx="14">
                  <c:v>152.06399999999999</c:v>
                </c:pt>
                <c:pt idx="15">
                  <c:v>157.52799999999999</c:v>
                </c:pt>
                <c:pt idx="16">
                  <c:v>156.77133333333333</c:v>
                </c:pt>
                <c:pt idx="17">
                  <c:v>156.292</c:v>
                </c:pt>
                <c:pt idx="18">
                  <c:v>150.78733333333332</c:v>
                </c:pt>
                <c:pt idx="19">
                  <c:v>147.93733333333333</c:v>
                </c:pt>
                <c:pt idx="20">
                  <c:v>150.762</c:v>
                </c:pt>
                <c:pt idx="21">
                  <c:v>155.58933333333334</c:v>
                </c:pt>
                <c:pt idx="22">
                  <c:v>148.792</c:v>
                </c:pt>
                <c:pt idx="23">
                  <c:v>154.08799999999999</c:v>
                </c:pt>
                <c:pt idx="24">
                  <c:v>156.33600000000001</c:v>
                </c:pt>
                <c:pt idx="25">
                  <c:v>138.37066666666666</c:v>
                </c:pt>
                <c:pt idx="26">
                  <c:v>158.06733333333332</c:v>
                </c:pt>
                <c:pt idx="27">
                  <c:v>143.96133333333333</c:v>
                </c:pt>
                <c:pt idx="28">
                  <c:v>149.87266666666667</c:v>
                </c:pt>
                <c:pt idx="29">
                  <c:v>149.81666666666666</c:v>
                </c:pt>
                <c:pt idx="30">
                  <c:v>154.55733333333333</c:v>
                </c:pt>
                <c:pt idx="31">
                  <c:v>152.74666666666667</c:v>
                </c:pt>
                <c:pt idx="32">
                  <c:v>155.97800000000001</c:v>
                </c:pt>
                <c:pt idx="33">
                  <c:v>151.98133333333334</c:v>
                </c:pt>
                <c:pt idx="34">
                  <c:v>156.73933333333332</c:v>
                </c:pt>
                <c:pt idx="35">
                  <c:v>150.21600000000001</c:v>
                </c:pt>
                <c:pt idx="36">
                  <c:v>150.82933333333332</c:v>
                </c:pt>
                <c:pt idx="37">
                  <c:v>151.66933333333333</c:v>
                </c:pt>
                <c:pt idx="38">
                  <c:v>151.32333333333332</c:v>
                </c:pt>
                <c:pt idx="39">
                  <c:v>160.50133333333332</c:v>
                </c:pt>
                <c:pt idx="40">
                  <c:v>157.01533333333333</c:v>
                </c:pt>
                <c:pt idx="41">
                  <c:v>150.17066666666668</c:v>
                </c:pt>
                <c:pt idx="42">
                  <c:v>152.93133333333333</c:v>
                </c:pt>
                <c:pt idx="43">
                  <c:v>154.226</c:v>
                </c:pt>
                <c:pt idx="44">
                  <c:v>160.05533333333332</c:v>
                </c:pt>
                <c:pt idx="45">
                  <c:v>150.03800000000001</c:v>
                </c:pt>
                <c:pt idx="46">
                  <c:v>148.75200000000001</c:v>
                </c:pt>
                <c:pt idx="47">
                  <c:v>145.482</c:v>
                </c:pt>
                <c:pt idx="48">
                  <c:v>148.11466666666666</c:v>
                </c:pt>
                <c:pt idx="49">
                  <c:v>150.19866666666667</c:v>
                </c:pt>
                <c:pt idx="50">
                  <c:v>153.90666666666667</c:v>
                </c:pt>
                <c:pt idx="51">
                  <c:v>150.97999999999999</c:v>
                </c:pt>
                <c:pt idx="52">
                  <c:v>153.69866666666667</c:v>
                </c:pt>
                <c:pt idx="53">
                  <c:v>158.39733333333334</c:v>
                </c:pt>
                <c:pt idx="54">
                  <c:v>153.61000000000001</c:v>
                </c:pt>
                <c:pt idx="55">
                  <c:v>152.35666666666665</c:v>
                </c:pt>
                <c:pt idx="56">
                  <c:v>150.91933333333333</c:v>
                </c:pt>
                <c:pt idx="57">
                  <c:v>150.47999999999999</c:v>
                </c:pt>
                <c:pt idx="58">
                  <c:v>151.696</c:v>
                </c:pt>
                <c:pt idx="59">
                  <c:v>158.82866666666666</c:v>
                </c:pt>
                <c:pt idx="60">
                  <c:v>148.53666666666666</c:v>
                </c:pt>
                <c:pt idx="61">
                  <c:v>150.95666666666668</c:v>
                </c:pt>
                <c:pt idx="62">
                  <c:v>147.27733333333333</c:v>
                </c:pt>
                <c:pt idx="63">
                  <c:v>151.89733333333334</c:v>
                </c:pt>
                <c:pt idx="64">
                  <c:v>152.93466666666666</c:v>
                </c:pt>
                <c:pt idx="65">
                  <c:v>143.75933333333333</c:v>
                </c:pt>
                <c:pt idx="66">
                  <c:v>153.09866666666667</c:v>
                </c:pt>
                <c:pt idx="67">
                  <c:v>152.30266666666665</c:v>
                </c:pt>
                <c:pt idx="68">
                  <c:v>163.73599999999999</c:v>
                </c:pt>
                <c:pt idx="69">
                  <c:v>149.56800000000001</c:v>
                </c:pt>
                <c:pt idx="70">
                  <c:v>154.5</c:v>
                </c:pt>
                <c:pt idx="71">
                  <c:v>155.65266666666668</c:v>
                </c:pt>
                <c:pt idx="72">
                  <c:v>156.46466666666666</c:v>
                </c:pt>
                <c:pt idx="73">
                  <c:v>140.15866666666668</c:v>
                </c:pt>
                <c:pt idx="74">
                  <c:v>151.63200000000001</c:v>
                </c:pt>
                <c:pt idx="75">
                  <c:v>156.19666666666666</c:v>
                </c:pt>
                <c:pt idx="76">
                  <c:v>153.08866666666665</c:v>
                </c:pt>
                <c:pt idx="77">
                  <c:v>147.70466666666667</c:v>
                </c:pt>
                <c:pt idx="78">
                  <c:v>152.15666666666667</c:v>
                </c:pt>
                <c:pt idx="79">
                  <c:v>151.69333333333333</c:v>
                </c:pt>
                <c:pt idx="80">
                  <c:v>153.50933333333333</c:v>
                </c:pt>
                <c:pt idx="81">
                  <c:v>149.83733333333333</c:v>
                </c:pt>
                <c:pt idx="82">
                  <c:v>156.62</c:v>
                </c:pt>
                <c:pt idx="83">
                  <c:v>151.352</c:v>
                </c:pt>
                <c:pt idx="84">
                  <c:v>149.99066666666667</c:v>
                </c:pt>
                <c:pt idx="85">
                  <c:v>148.08066666666667</c:v>
                </c:pt>
                <c:pt idx="86">
                  <c:v>155.274</c:v>
                </c:pt>
                <c:pt idx="87">
                  <c:v>149.06533333333334</c:v>
                </c:pt>
                <c:pt idx="88">
                  <c:v>151.958</c:v>
                </c:pt>
                <c:pt idx="89">
                  <c:v>147.39133333333334</c:v>
                </c:pt>
                <c:pt idx="90">
                  <c:v>148.99333333333334</c:v>
                </c:pt>
                <c:pt idx="91">
                  <c:v>150.77933333333334</c:v>
                </c:pt>
                <c:pt idx="92">
                  <c:v>146.51866666666666</c:v>
                </c:pt>
                <c:pt idx="93">
                  <c:v>151.45466666666667</c:v>
                </c:pt>
                <c:pt idx="94">
                  <c:v>148.50133333333332</c:v>
                </c:pt>
                <c:pt idx="95">
                  <c:v>150.94200000000001</c:v>
                </c:pt>
                <c:pt idx="96">
                  <c:v>144.39533333333333</c:v>
                </c:pt>
                <c:pt idx="97">
                  <c:v>150.51133333333334</c:v>
                </c:pt>
                <c:pt idx="98">
                  <c:v>149.87533333333334</c:v>
                </c:pt>
                <c:pt idx="99">
                  <c:v>151.10599999999999</c:v>
                </c:pt>
                <c:pt idx="100">
                  <c:v>150.46600000000001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43-4F7A-84B3-CD912EB206EA}"/>
            </c:ext>
          </c:extLst>
        </c:ser>
        <c:ser>
          <c:idx val="4"/>
          <c:order val="4"/>
          <c:tx>
            <c:v>gk09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423.74866666666668</c:v>
                </c:pt>
                <c:pt idx="2">
                  <c:v>334.93333333333334</c:v>
                </c:pt>
                <c:pt idx="3">
                  <c:v>323.18266666666665</c:v>
                </c:pt>
                <c:pt idx="4">
                  <c:v>325.35666666666668</c:v>
                </c:pt>
                <c:pt idx="5">
                  <c:v>334.28266666666667</c:v>
                </c:pt>
                <c:pt idx="6">
                  <c:v>316.44</c:v>
                </c:pt>
                <c:pt idx="7">
                  <c:v>306.09533333333331</c:v>
                </c:pt>
                <c:pt idx="8">
                  <c:v>318.54533333333336</c:v>
                </c:pt>
                <c:pt idx="9">
                  <c:v>301.33066666666667</c:v>
                </c:pt>
                <c:pt idx="10">
                  <c:v>309.274</c:v>
                </c:pt>
                <c:pt idx="11">
                  <c:v>302.94466666666665</c:v>
                </c:pt>
                <c:pt idx="12">
                  <c:v>316.19866666666667</c:v>
                </c:pt>
                <c:pt idx="13">
                  <c:v>317.03266666666667</c:v>
                </c:pt>
                <c:pt idx="14">
                  <c:v>309.59266666666667</c:v>
                </c:pt>
                <c:pt idx="15">
                  <c:v>328.68866666666668</c:v>
                </c:pt>
                <c:pt idx="16">
                  <c:v>318.26133333333331</c:v>
                </c:pt>
                <c:pt idx="17">
                  <c:v>314.57333333333332</c:v>
                </c:pt>
                <c:pt idx="18">
                  <c:v>297.69066666666669</c:v>
                </c:pt>
                <c:pt idx="19">
                  <c:v>300.38466666666665</c:v>
                </c:pt>
                <c:pt idx="20">
                  <c:v>317.65333333333331</c:v>
                </c:pt>
                <c:pt idx="21">
                  <c:v>311.74266666666665</c:v>
                </c:pt>
                <c:pt idx="22">
                  <c:v>309.10133333333334</c:v>
                </c:pt>
                <c:pt idx="23">
                  <c:v>306.26066666666668</c:v>
                </c:pt>
                <c:pt idx="24">
                  <c:v>306.71199999999999</c:v>
                </c:pt>
                <c:pt idx="25">
                  <c:v>298.67666666666668</c:v>
                </c:pt>
                <c:pt idx="26">
                  <c:v>292.97866666666664</c:v>
                </c:pt>
                <c:pt idx="27">
                  <c:v>293.13733333333334</c:v>
                </c:pt>
                <c:pt idx="28">
                  <c:v>306.34533333333331</c:v>
                </c:pt>
                <c:pt idx="29">
                  <c:v>315.47666666666669</c:v>
                </c:pt>
                <c:pt idx="30">
                  <c:v>311.03466666666668</c:v>
                </c:pt>
                <c:pt idx="31">
                  <c:v>300.77333333333331</c:v>
                </c:pt>
                <c:pt idx="32">
                  <c:v>323.86399999999998</c:v>
                </c:pt>
                <c:pt idx="33">
                  <c:v>299.15533333333332</c:v>
                </c:pt>
                <c:pt idx="34">
                  <c:v>313.98</c:v>
                </c:pt>
                <c:pt idx="35">
                  <c:v>302.88466666666665</c:v>
                </c:pt>
                <c:pt idx="36">
                  <c:v>308.78199999999998</c:v>
                </c:pt>
                <c:pt idx="37">
                  <c:v>303.96199999999999</c:v>
                </c:pt>
                <c:pt idx="38">
                  <c:v>313.94133333333332</c:v>
                </c:pt>
                <c:pt idx="39">
                  <c:v>302.18733333333336</c:v>
                </c:pt>
                <c:pt idx="40">
                  <c:v>305.65133333333335</c:v>
                </c:pt>
                <c:pt idx="41">
                  <c:v>305.36266666666666</c:v>
                </c:pt>
                <c:pt idx="42">
                  <c:v>305.08199999999999</c:v>
                </c:pt>
                <c:pt idx="43">
                  <c:v>302.87666666666667</c:v>
                </c:pt>
                <c:pt idx="44">
                  <c:v>305.23200000000003</c:v>
                </c:pt>
                <c:pt idx="45">
                  <c:v>319.68133333333333</c:v>
                </c:pt>
                <c:pt idx="46">
                  <c:v>300.69466666666665</c:v>
                </c:pt>
                <c:pt idx="47">
                  <c:v>303.25</c:v>
                </c:pt>
                <c:pt idx="48">
                  <c:v>307.22333333333336</c:v>
                </c:pt>
                <c:pt idx="49">
                  <c:v>323.98200000000003</c:v>
                </c:pt>
                <c:pt idx="50">
                  <c:v>304.3</c:v>
                </c:pt>
                <c:pt idx="51">
                  <c:v>316.42733333333331</c:v>
                </c:pt>
                <c:pt idx="52">
                  <c:v>313.17933333333332</c:v>
                </c:pt>
                <c:pt idx="53">
                  <c:v>301.67266666666666</c:v>
                </c:pt>
                <c:pt idx="54">
                  <c:v>302.44466666666665</c:v>
                </c:pt>
                <c:pt idx="55">
                  <c:v>300.64933333333335</c:v>
                </c:pt>
                <c:pt idx="56">
                  <c:v>310.44666666666666</c:v>
                </c:pt>
                <c:pt idx="57">
                  <c:v>309.91066666666666</c:v>
                </c:pt>
                <c:pt idx="58">
                  <c:v>287.57733333333334</c:v>
                </c:pt>
                <c:pt idx="59">
                  <c:v>301.31933333333336</c:v>
                </c:pt>
                <c:pt idx="60">
                  <c:v>291.36799999999999</c:v>
                </c:pt>
                <c:pt idx="61">
                  <c:v>314.88333333333333</c:v>
                </c:pt>
                <c:pt idx="62">
                  <c:v>317.74266666666665</c:v>
                </c:pt>
                <c:pt idx="63">
                  <c:v>315.75799999999998</c:v>
                </c:pt>
                <c:pt idx="64">
                  <c:v>306.18333333333334</c:v>
                </c:pt>
                <c:pt idx="65">
                  <c:v>309.91199999999998</c:v>
                </c:pt>
                <c:pt idx="66">
                  <c:v>314.71666666666664</c:v>
                </c:pt>
                <c:pt idx="67">
                  <c:v>312.47000000000003</c:v>
                </c:pt>
                <c:pt idx="68">
                  <c:v>312.66199999999998</c:v>
                </c:pt>
                <c:pt idx="69">
                  <c:v>298.04933333333332</c:v>
                </c:pt>
                <c:pt idx="70">
                  <c:v>304.47933333333333</c:v>
                </c:pt>
                <c:pt idx="71">
                  <c:v>315.74266666666665</c:v>
                </c:pt>
                <c:pt idx="72">
                  <c:v>321.08</c:v>
                </c:pt>
                <c:pt idx="73">
                  <c:v>323.19</c:v>
                </c:pt>
                <c:pt idx="74">
                  <c:v>306.83733333333333</c:v>
                </c:pt>
                <c:pt idx="75">
                  <c:v>316.15133333333335</c:v>
                </c:pt>
                <c:pt idx="76">
                  <c:v>306.072</c:v>
                </c:pt>
                <c:pt idx="77">
                  <c:v>329.08666666666664</c:v>
                </c:pt>
                <c:pt idx="78">
                  <c:v>303.27066666666667</c:v>
                </c:pt>
                <c:pt idx="79">
                  <c:v>303.02066666666667</c:v>
                </c:pt>
                <c:pt idx="80">
                  <c:v>306.94866666666667</c:v>
                </c:pt>
                <c:pt idx="81">
                  <c:v>317.47733333333332</c:v>
                </c:pt>
                <c:pt idx="82">
                  <c:v>311.58933333333334</c:v>
                </c:pt>
                <c:pt idx="83">
                  <c:v>318.53866666666664</c:v>
                </c:pt>
                <c:pt idx="84">
                  <c:v>319.48066666666665</c:v>
                </c:pt>
                <c:pt idx="85">
                  <c:v>319.07333333333332</c:v>
                </c:pt>
                <c:pt idx="86">
                  <c:v>307.55333333333334</c:v>
                </c:pt>
                <c:pt idx="87">
                  <c:v>305.61066666666665</c:v>
                </c:pt>
                <c:pt idx="88">
                  <c:v>311.714</c:v>
                </c:pt>
                <c:pt idx="89">
                  <c:v>311.05333333333334</c:v>
                </c:pt>
                <c:pt idx="90">
                  <c:v>304.44333333333333</c:v>
                </c:pt>
                <c:pt idx="91">
                  <c:v>319.16066666666666</c:v>
                </c:pt>
                <c:pt idx="92">
                  <c:v>303.97266666666667</c:v>
                </c:pt>
                <c:pt idx="93">
                  <c:v>303.48133333333334</c:v>
                </c:pt>
                <c:pt idx="94">
                  <c:v>312.96800000000002</c:v>
                </c:pt>
                <c:pt idx="95">
                  <c:v>311.97666666666669</c:v>
                </c:pt>
                <c:pt idx="96">
                  <c:v>313.904</c:v>
                </c:pt>
                <c:pt idx="97">
                  <c:v>308.35266666666666</c:v>
                </c:pt>
                <c:pt idx="98">
                  <c:v>300.22000000000003</c:v>
                </c:pt>
                <c:pt idx="99">
                  <c:v>298.39733333333334</c:v>
                </c:pt>
                <c:pt idx="100">
                  <c:v>312.25799999999998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43-4F7A-84B3-CD912EB2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992959"/>
        <c:axId val="1084832351"/>
      </c:lineChart>
      <c:catAx>
        <c:axId val="113699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4832351"/>
        <c:crosses val="autoZero"/>
        <c:auto val="1"/>
        <c:lblAlgn val="ctr"/>
        <c:lblOffset val="100"/>
        <c:noMultiLvlLbl val="0"/>
      </c:catAx>
      <c:valAx>
        <c:axId val="10848323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9929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1.3695466666666609</c:v>
                </c:pt>
                <c:pt idx="2">
                  <c:v>1.7655733333333334</c:v>
                </c:pt>
                <c:pt idx="3">
                  <c:v>2.0969599999999966</c:v>
                </c:pt>
                <c:pt idx="4">
                  <c:v>2.4282399999999917</c:v>
                </c:pt>
                <c:pt idx="5">
                  <c:v>2.6371999999999969</c:v>
                </c:pt>
                <c:pt idx="6">
                  <c:v>2.7892533333333316</c:v>
                </c:pt>
                <c:pt idx="7">
                  <c:v>3.0049066666666513</c:v>
                </c:pt>
                <c:pt idx="8">
                  <c:v>3.2055999999999996</c:v>
                </c:pt>
                <c:pt idx="9">
                  <c:v>3.4055199999999943</c:v>
                </c:pt>
                <c:pt idx="10">
                  <c:v>3.5794666666666548</c:v>
                </c:pt>
                <c:pt idx="11">
                  <c:v>3.7066133333333271</c:v>
                </c:pt>
                <c:pt idx="12">
                  <c:v>3.8023733333333354</c:v>
                </c:pt>
                <c:pt idx="13">
                  <c:v>3.9217066666666556</c:v>
                </c:pt>
                <c:pt idx="14">
                  <c:v>4.0562399999999972</c:v>
                </c:pt>
                <c:pt idx="15">
                  <c:v>4.1461599999999974</c:v>
                </c:pt>
                <c:pt idx="16">
                  <c:v>4.2923733333333285</c:v>
                </c:pt>
                <c:pt idx="17">
                  <c:v>4.4437866666666643</c:v>
                </c:pt>
                <c:pt idx="18">
                  <c:v>4.6055199999999976</c:v>
                </c:pt>
                <c:pt idx="19">
                  <c:v>4.7376533333333297</c:v>
                </c:pt>
                <c:pt idx="20">
                  <c:v>4.8243733333333401</c:v>
                </c:pt>
                <c:pt idx="21">
                  <c:v>4.8830400000000092</c:v>
                </c:pt>
                <c:pt idx="22">
                  <c:v>5.0242399999999918</c:v>
                </c:pt>
                <c:pt idx="23">
                  <c:v>5.1070933333333244</c:v>
                </c:pt>
                <c:pt idx="24">
                  <c:v>5.2116266666666702</c:v>
                </c:pt>
                <c:pt idx="25">
                  <c:v>5.3410133333333425</c:v>
                </c:pt>
                <c:pt idx="26">
                  <c:v>5.5022399999999916</c:v>
                </c:pt>
                <c:pt idx="27">
                  <c:v>5.5932000000000031</c:v>
                </c:pt>
                <c:pt idx="28">
                  <c:v>5.6970133333333468</c:v>
                </c:pt>
                <c:pt idx="29">
                  <c:v>5.8274933333333356</c:v>
                </c:pt>
                <c:pt idx="30">
                  <c:v>5.8910666666666769</c:v>
                </c:pt>
                <c:pt idx="31">
                  <c:v>5.9958666666666494</c:v>
                </c:pt>
                <c:pt idx="32">
                  <c:v>6.1369599999999895</c:v>
                </c:pt>
                <c:pt idx="33">
                  <c:v>6.2195466666666706</c:v>
                </c:pt>
                <c:pt idx="34">
                  <c:v>6.3334666666666681</c:v>
                </c:pt>
                <c:pt idx="35">
                  <c:v>6.4208000000000149</c:v>
                </c:pt>
                <c:pt idx="36">
                  <c:v>6.5365600000000024</c:v>
                </c:pt>
                <c:pt idx="37">
                  <c:v>6.636960000000002</c:v>
                </c:pt>
                <c:pt idx="38">
                  <c:v>6.7191733333333206</c:v>
                </c:pt>
                <c:pt idx="39">
                  <c:v>6.8391199999999976</c:v>
                </c:pt>
                <c:pt idx="40">
                  <c:v>6.9321066666666749</c:v>
                </c:pt>
                <c:pt idx="41">
                  <c:v>6.989999999999994</c:v>
                </c:pt>
                <c:pt idx="42">
                  <c:v>7.0489066666666549</c:v>
                </c:pt>
                <c:pt idx="43">
                  <c:v>7.1378133333333338</c:v>
                </c:pt>
                <c:pt idx="44">
                  <c:v>7.2720533333333419</c:v>
                </c:pt>
                <c:pt idx="45">
                  <c:v>7.3273599999999997</c:v>
                </c:pt>
                <c:pt idx="46">
                  <c:v>7.4655200000000042</c:v>
                </c:pt>
                <c:pt idx="47">
                  <c:v>7.5593066666666688</c:v>
                </c:pt>
                <c:pt idx="48">
                  <c:v>7.6182133333333359</c:v>
                </c:pt>
                <c:pt idx="49">
                  <c:v>7.6471733333333205</c:v>
                </c:pt>
                <c:pt idx="50">
                  <c:v>7.7388266666666663</c:v>
                </c:pt>
                <c:pt idx="51">
                  <c:v>7.8416800000000038</c:v>
                </c:pt>
                <c:pt idx="52">
                  <c:v>7.8831199999999999</c:v>
                </c:pt>
                <c:pt idx="53">
                  <c:v>7.9526399999999775</c:v>
                </c:pt>
                <c:pt idx="54">
                  <c:v>8.0040799999999859</c:v>
                </c:pt>
                <c:pt idx="55">
                  <c:v>8.1145599999999831</c:v>
                </c:pt>
                <c:pt idx="56">
                  <c:v>8.1949600000000107</c:v>
                </c:pt>
                <c:pt idx="57">
                  <c:v>8.2672266666666552</c:v>
                </c:pt>
                <c:pt idx="58">
                  <c:v>8.3487466666666652</c:v>
                </c:pt>
                <c:pt idx="59">
                  <c:v>8.4206400000000183</c:v>
                </c:pt>
                <c:pt idx="60">
                  <c:v>8.430773333333331</c:v>
                </c:pt>
                <c:pt idx="61">
                  <c:v>8.5714133333333322</c:v>
                </c:pt>
                <c:pt idx="62">
                  <c:v>8.609386666666671</c:v>
                </c:pt>
                <c:pt idx="63">
                  <c:v>8.6729066666666448</c:v>
                </c:pt>
                <c:pt idx="64">
                  <c:v>8.7323199999999979</c:v>
                </c:pt>
                <c:pt idx="65">
                  <c:v>8.7548799999999982</c:v>
                </c:pt>
                <c:pt idx="66">
                  <c:v>8.8239466666666466</c:v>
                </c:pt>
                <c:pt idx="67">
                  <c:v>8.8811999999999927</c:v>
                </c:pt>
                <c:pt idx="68">
                  <c:v>8.9667200000000093</c:v>
                </c:pt>
                <c:pt idx="69">
                  <c:v>9.0585066666666698</c:v>
                </c:pt>
                <c:pt idx="70">
                  <c:v>9.1543999999999919</c:v>
                </c:pt>
                <c:pt idx="71">
                  <c:v>9.2076800000000034</c:v>
                </c:pt>
                <c:pt idx="72">
                  <c:v>9.2726400000000027</c:v>
                </c:pt>
                <c:pt idx="73">
                  <c:v>9.3652266666666684</c:v>
                </c:pt>
                <c:pt idx="74">
                  <c:v>9.4202666666666719</c:v>
                </c:pt>
                <c:pt idx="75">
                  <c:v>9.4757333333333413</c:v>
                </c:pt>
                <c:pt idx="76">
                  <c:v>9.6076533333333369</c:v>
                </c:pt>
                <c:pt idx="77">
                  <c:v>9.6336266666666557</c:v>
                </c:pt>
                <c:pt idx="78">
                  <c:v>9.6960799999999949</c:v>
                </c:pt>
                <c:pt idx="79">
                  <c:v>9.7526133333333256</c:v>
                </c:pt>
                <c:pt idx="80">
                  <c:v>9.8114133333333395</c:v>
                </c:pt>
                <c:pt idx="81">
                  <c:v>9.805413333333334</c:v>
                </c:pt>
                <c:pt idx="82">
                  <c:v>9.8786400000000043</c:v>
                </c:pt>
                <c:pt idx="83">
                  <c:v>9.9391200000000062</c:v>
                </c:pt>
                <c:pt idx="84">
                  <c:v>10.01202666666668</c:v>
                </c:pt>
                <c:pt idx="85">
                  <c:v>10.158293333333333</c:v>
                </c:pt>
                <c:pt idx="86">
                  <c:v>10.200746666666678</c:v>
                </c:pt>
                <c:pt idx="87">
                  <c:v>10.25992000000001</c:v>
                </c:pt>
                <c:pt idx="88">
                  <c:v>10.292586666666658</c:v>
                </c:pt>
                <c:pt idx="89">
                  <c:v>10.398000000000003</c:v>
                </c:pt>
                <c:pt idx="90">
                  <c:v>10.501813333333336</c:v>
                </c:pt>
                <c:pt idx="91">
                  <c:v>10.570773333333351</c:v>
                </c:pt>
                <c:pt idx="92">
                  <c:v>10.637680000000005</c:v>
                </c:pt>
                <c:pt idx="93">
                  <c:v>10.663173333333344</c:v>
                </c:pt>
                <c:pt idx="94">
                  <c:v>10.741200000000006</c:v>
                </c:pt>
                <c:pt idx="95">
                  <c:v>10.76450666666666</c:v>
                </c:pt>
                <c:pt idx="96">
                  <c:v>10.865306666666664</c:v>
                </c:pt>
                <c:pt idx="97">
                  <c:v>10.974746666666674</c:v>
                </c:pt>
                <c:pt idx="98">
                  <c:v>11.112266666666663</c:v>
                </c:pt>
                <c:pt idx="99">
                  <c:v>11.166266666666667</c:v>
                </c:pt>
                <c:pt idx="100">
                  <c:v>11.220266666666667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B-4D2F-8DA0-BA3699BD132C}"/>
            </c:ext>
          </c:extLst>
        </c:ser>
        <c:ser>
          <c:idx val="1"/>
          <c:order val="1"/>
          <c:tx>
            <c:v>gk09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2.7381599999999993</c:v>
                </c:pt>
                <c:pt idx="2">
                  <c:v>3.5648800000000005</c:v>
                </c:pt>
                <c:pt idx="3">
                  <c:v>4.209333333333336</c:v>
                </c:pt>
                <c:pt idx="4">
                  <c:v>4.776319999999985</c:v>
                </c:pt>
                <c:pt idx="5">
                  <c:v>5.2591733333333286</c:v>
                </c:pt>
                <c:pt idx="6">
                  <c:v>5.7170666666666765</c:v>
                </c:pt>
                <c:pt idx="7">
                  <c:v>6.0559733333333323</c:v>
                </c:pt>
                <c:pt idx="8">
                  <c:v>6.48173333333333</c:v>
                </c:pt>
                <c:pt idx="9">
                  <c:v>6.8285066666666507</c:v>
                </c:pt>
                <c:pt idx="10">
                  <c:v>7.2070399999999992</c:v>
                </c:pt>
                <c:pt idx="11">
                  <c:v>7.4982133333333403</c:v>
                </c:pt>
                <c:pt idx="12">
                  <c:v>7.7186400000000139</c:v>
                </c:pt>
                <c:pt idx="13">
                  <c:v>8.1868533333333442</c:v>
                </c:pt>
                <c:pt idx="14">
                  <c:v>8.4551200000000062</c:v>
                </c:pt>
                <c:pt idx="15">
                  <c:v>8.7075999999999958</c:v>
                </c:pt>
                <c:pt idx="16">
                  <c:v>8.8989333333333569</c:v>
                </c:pt>
                <c:pt idx="17">
                  <c:v>9.2072266666666778</c:v>
                </c:pt>
                <c:pt idx="18">
                  <c:v>9.5367466666666498</c:v>
                </c:pt>
                <c:pt idx="19">
                  <c:v>9.7705600000000139</c:v>
                </c:pt>
                <c:pt idx="20">
                  <c:v>10.109093333333348</c:v>
                </c:pt>
                <c:pt idx="21">
                  <c:v>10.309706666666658</c:v>
                </c:pt>
                <c:pt idx="22">
                  <c:v>10.540106666666674</c:v>
                </c:pt>
                <c:pt idx="23">
                  <c:v>10.72546666666665</c:v>
                </c:pt>
                <c:pt idx="24">
                  <c:v>10.998826666666673</c:v>
                </c:pt>
                <c:pt idx="25">
                  <c:v>11.236586666666668</c:v>
                </c:pt>
                <c:pt idx="26">
                  <c:v>11.363679999999993</c:v>
                </c:pt>
                <c:pt idx="27">
                  <c:v>11.584613333333328</c:v>
                </c:pt>
                <c:pt idx="28">
                  <c:v>11.718880000000016</c:v>
                </c:pt>
                <c:pt idx="29">
                  <c:v>11.977200000000005</c:v>
                </c:pt>
                <c:pt idx="30">
                  <c:v>12.277920000000005</c:v>
                </c:pt>
                <c:pt idx="31">
                  <c:v>12.42778666666667</c:v>
                </c:pt>
                <c:pt idx="32">
                  <c:v>12.631866666666689</c:v>
                </c:pt>
                <c:pt idx="33">
                  <c:v>12.751786666666668</c:v>
                </c:pt>
                <c:pt idx="34">
                  <c:v>12.798773333333333</c:v>
                </c:pt>
                <c:pt idx="35">
                  <c:v>13.093120000000008</c:v>
                </c:pt>
                <c:pt idx="36">
                  <c:v>13.283626666666661</c:v>
                </c:pt>
                <c:pt idx="37">
                  <c:v>13.529413333333352</c:v>
                </c:pt>
                <c:pt idx="38">
                  <c:v>13.754266666666657</c:v>
                </c:pt>
                <c:pt idx="39">
                  <c:v>13.954400000000021</c:v>
                </c:pt>
                <c:pt idx="40">
                  <c:v>14.080133333333361</c:v>
                </c:pt>
                <c:pt idx="41">
                  <c:v>14.372133333333354</c:v>
                </c:pt>
                <c:pt idx="42">
                  <c:v>14.49917333333334</c:v>
                </c:pt>
                <c:pt idx="43">
                  <c:v>14.731813333333324</c:v>
                </c:pt>
                <c:pt idx="44">
                  <c:v>15.007759999999985</c:v>
                </c:pt>
                <c:pt idx="45">
                  <c:v>15.134079999999997</c:v>
                </c:pt>
                <c:pt idx="46">
                  <c:v>15.359120000000004</c:v>
                </c:pt>
                <c:pt idx="47">
                  <c:v>15.365306666666655</c:v>
                </c:pt>
                <c:pt idx="48">
                  <c:v>15.564986666666691</c:v>
                </c:pt>
                <c:pt idx="49">
                  <c:v>15.834933333333311</c:v>
                </c:pt>
                <c:pt idx="50">
                  <c:v>15.968773333333333</c:v>
                </c:pt>
                <c:pt idx="51">
                  <c:v>16.188160000000025</c:v>
                </c:pt>
                <c:pt idx="52">
                  <c:v>16.546346666666651</c:v>
                </c:pt>
                <c:pt idx="53">
                  <c:v>16.732079999999986</c:v>
                </c:pt>
                <c:pt idx="54">
                  <c:v>16.82719999999998</c:v>
                </c:pt>
                <c:pt idx="55">
                  <c:v>17.025919999999982</c:v>
                </c:pt>
                <c:pt idx="56">
                  <c:v>17.14344000000003</c:v>
                </c:pt>
                <c:pt idx="57">
                  <c:v>17.409306666666669</c:v>
                </c:pt>
                <c:pt idx="58">
                  <c:v>17.48186666666669</c:v>
                </c:pt>
                <c:pt idx="59">
                  <c:v>17.693226666666696</c:v>
                </c:pt>
                <c:pt idx="60">
                  <c:v>17.931173333333341</c:v>
                </c:pt>
                <c:pt idx="61">
                  <c:v>18.094560000000012</c:v>
                </c:pt>
                <c:pt idx="62">
                  <c:v>18.271146666666667</c:v>
                </c:pt>
                <c:pt idx="63">
                  <c:v>18.394186666666648</c:v>
                </c:pt>
                <c:pt idx="64">
                  <c:v>18.540213333333327</c:v>
                </c:pt>
                <c:pt idx="65">
                  <c:v>18.729306666666655</c:v>
                </c:pt>
                <c:pt idx="66">
                  <c:v>18.928666666666672</c:v>
                </c:pt>
                <c:pt idx="67">
                  <c:v>19.113359999999982</c:v>
                </c:pt>
                <c:pt idx="68">
                  <c:v>19.243226666666686</c:v>
                </c:pt>
                <c:pt idx="69">
                  <c:v>19.455386666666652</c:v>
                </c:pt>
                <c:pt idx="70">
                  <c:v>19.597626666666713</c:v>
                </c:pt>
                <c:pt idx="71">
                  <c:v>19.814639999999997</c:v>
                </c:pt>
                <c:pt idx="72">
                  <c:v>19.994026666666667</c:v>
                </c:pt>
                <c:pt idx="73">
                  <c:v>20.126533333333334</c:v>
                </c:pt>
                <c:pt idx="74">
                  <c:v>20.260106666666662</c:v>
                </c:pt>
                <c:pt idx="75">
                  <c:v>20.452160000000003</c:v>
                </c:pt>
                <c:pt idx="76">
                  <c:v>20.705786666666643</c:v>
                </c:pt>
                <c:pt idx="77">
                  <c:v>20.864773333333353</c:v>
                </c:pt>
                <c:pt idx="78">
                  <c:v>20.978799999999985</c:v>
                </c:pt>
                <c:pt idx="79">
                  <c:v>21.232319999999977</c:v>
                </c:pt>
                <c:pt idx="80">
                  <c:v>21.255759999999995</c:v>
                </c:pt>
                <c:pt idx="81">
                  <c:v>21.438799999999972</c:v>
                </c:pt>
                <c:pt idx="82">
                  <c:v>21.680453333333347</c:v>
                </c:pt>
                <c:pt idx="83">
                  <c:v>21.730453333333312</c:v>
                </c:pt>
                <c:pt idx="84">
                  <c:v>21.989760000000004</c:v>
                </c:pt>
                <c:pt idx="85">
                  <c:v>22.074560000000009</c:v>
                </c:pt>
                <c:pt idx="86">
                  <c:v>22.228453333333334</c:v>
                </c:pt>
                <c:pt idx="87">
                  <c:v>22.454320000000017</c:v>
                </c:pt>
                <c:pt idx="88">
                  <c:v>22.562906666666688</c:v>
                </c:pt>
                <c:pt idx="89">
                  <c:v>22.748959999999993</c:v>
                </c:pt>
                <c:pt idx="90">
                  <c:v>22.87151999999999</c:v>
                </c:pt>
                <c:pt idx="91">
                  <c:v>22.954613333333338</c:v>
                </c:pt>
                <c:pt idx="92">
                  <c:v>23.186373333333332</c:v>
                </c:pt>
                <c:pt idx="93">
                  <c:v>23.406826666666642</c:v>
                </c:pt>
                <c:pt idx="94">
                  <c:v>23.515039999999985</c:v>
                </c:pt>
                <c:pt idx="95">
                  <c:v>23.627120000000009</c:v>
                </c:pt>
                <c:pt idx="96">
                  <c:v>23.573306666666674</c:v>
                </c:pt>
                <c:pt idx="97">
                  <c:v>23.632159999999999</c:v>
                </c:pt>
                <c:pt idx="98">
                  <c:v>23.664106666666669</c:v>
                </c:pt>
                <c:pt idx="99">
                  <c:v>23.755039999999951</c:v>
                </c:pt>
                <c:pt idx="100">
                  <c:v>23.960693333333328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B-4D2F-8DA0-BA3699BD132C}"/>
            </c:ext>
          </c:extLst>
        </c:ser>
        <c:ser>
          <c:idx val="2"/>
          <c:order val="2"/>
          <c:tx>
            <c:v>gk09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6.8626400000000016</c:v>
                </c:pt>
                <c:pt idx="2">
                  <c:v>9.2370399999999897</c:v>
                </c:pt>
                <c:pt idx="3">
                  <c:v>11.068373333333325</c:v>
                </c:pt>
                <c:pt idx="4">
                  <c:v>12.601253333333316</c:v>
                </c:pt>
                <c:pt idx="5">
                  <c:v>13.937733333333334</c:v>
                </c:pt>
                <c:pt idx="6">
                  <c:v>15.150079999999992</c:v>
                </c:pt>
                <c:pt idx="7">
                  <c:v>16.181146666666656</c:v>
                </c:pt>
                <c:pt idx="8">
                  <c:v>17.278853333333316</c:v>
                </c:pt>
                <c:pt idx="9">
                  <c:v>18.266853333333305</c:v>
                </c:pt>
                <c:pt idx="10">
                  <c:v>19.513439999999989</c:v>
                </c:pt>
                <c:pt idx="11">
                  <c:v>20.557946666666663</c:v>
                </c:pt>
                <c:pt idx="12">
                  <c:v>21.522346666666635</c:v>
                </c:pt>
                <c:pt idx="13">
                  <c:v>22.534213333333373</c:v>
                </c:pt>
                <c:pt idx="14">
                  <c:v>23.343813333333333</c:v>
                </c:pt>
                <c:pt idx="15">
                  <c:v>24.383120000000016</c:v>
                </c:pt>
                <c:pt idx="16">
                  <c:v>25.163200000000007</c:v>
                </c:pt>
                <c:pt idx="17">
                  <c:v>26.144746666666691</c:v>
                </c:pt>
                <c:pt idx="18">
                  <c:v>27.087520000000019</c:v>
                </c:pt>
                <c:pt idx="19">
                  <c:v>27.703733333333254</c:v>
                </c:pt>
                <c:pt idx="20">
                  <c:v>28.529653333333311</c:v>
                </c:pt>
                <c:pt idx="21">
                  <c:v>29.316826666666696</c:v>
                </c:pt>
                <c:pt idx="22">
                  <c:v>30.182426666666682</c:v>
                </c:pt>
                <c:pt idx="23">
                  <c:v>30.777680000000018</c:v>
                </c:pt>
                <c:pt idx="24">
                  <c:v>31.458320000000064</c:v>
                </c:pt>
                <c:pt idx="25">
                  <c:v>32.485573333333342</c:v>
                </c:pt>
                <c:pt idx="26">
                  <c:v>33.276639999999944</c:v>
                </c:pt>
                <c:pt idx="27">
                  <c:v>34.181146666666642</c:v>
                </c:pt>
                <c:pt idx="28">
                  <c:v>34.988426666666626</c:v>
                </c:pt>
                <c:pt idx="29">
                  <c:v>35.769359999999985</c:v>
                </c:pt>
                <c:pt idx="30">
                  <c:v>36.534346666666664</c:v>
                </c:pt>
                <c:pt idx="31">
                  <c:v>37.41029333333335</c:v>
                </c:pt>
                <c:pt idx="32">
                  <c:v>37.912026666666655</c:v>
                </c:pt>
                <c:pt idx="33">
                  <c:v>38.534933333333385</c:v>
                </c:pt>
                <c:pt idx="34">
                  <c:v>39.291306666666664</c:v>
                </c:pt>
                <c:pt idx="35">
                  <c:v>40.058373333333357</c:v>
                </c:pt>
                <c:pt idx="36">
                  <c:v>40.739386666666675</c:v>
                </c:pt>
                <c:pt idx="37">
                  <c:v>41.452959999999955</c:v>
                </c:pt>
                <c:pt idx="38">
                  <c:v>42.521813333333263</c:v>
                </c:pt>
                <c:pt idx="39">
                  <c:v>43.186693333333309</c:v>
                </c:pt>
                <c:pt idx="40">
                  <c:v>43.852986666666673</c:v>
                </c:pt>
                <c:pt idx="41">
                  <c:v>44.927333333333294</c:v>
                </c:pt>
                <c:pt idx="42">
                  <c:v>45.514826666666593</c:v>
                </c:pt>
                <c:pt idx="43">
                  <c:v>46.281626666666668</c:v>
                </c:pt>
                <c:pt idx="44">
                  <c:v>46.700186666666731</c:v>
                </c:pt>
                <c:pt idx="45">
                  <c:v>47.052186666666614</c:v>
                </c:pt>
                <c:pt idx="46">
                  <c:v>46.925386666666597</c:v>
                </c:pt>
                <c:pt idx="47">
                  <c:v>47.581119999999899</c:v>
                </c:pt>
                <c:pt idx="48">
                  <c:v>48.331706666666769</c:v>
                </c:pt>
                <c:pt idx="49">
                  <c:v>49.053413333333197</c:v>
                </c:pt>
                <c:pt idx="50">
                  <c:v>49.534533333333336</c:v>
                </c:pt>
                <c:pt idx="51">
                  <c:v>50.278480000000002</c:v>
                </c:pt>
                <c:pt idx="52">
                  <c:v>50.748533333333299</c:v>
                </c:pt>
                <c:pt idx="53">
                  <c:v>51.600906666666745</c:v>
                </c:pt>
                <c:pt idx="54">
                  <c:v>52.199466666666673</c:v>
                </c:pt>
                <c:pt idx="55">
                  <c:v>52.526906666666619</c:v>
                </c:pt>
                <c:pt idx="56">
                  <c:v>53.088533333333245</c:v>
                </c:pt>
                <c:pt idx="57">
                  <c:v>54.062213333333418</c:v>
                </c:pt>
                <c:pt idx="58">
                  <c:v>54.642266666666622</c:v>
                </c:pt>
                <c:pt idx="59">
                  <c:v>55.124853333333242</c:v>
                </c:pt>
                <c:pt idx="60">
                  <c:v>55.858559999999969</c:v>
                </c:pt>
                <c:pt idx="61">
                  <c:v>56.523119999999984</c:v>
                </c:pt>
                <c:pt idx="62">
                  <c:v>57.006319999999967</c:v>
                </c:pt>
                <c:pt idx="63">
                  <c:v>57.703279999999971</c:v>
                </c:pt>
                <c:pt idx="64">
                  <c:v>58.23397333333336</c:v>
                </c:pt>
                <c:pt idx="65">
                  <c:v>58.521413333333392</c:v>
                </c:pt>
                <c:pt idx="66">
                  <c:v>59.146773333333279</c:v>
                </c:pt>
                <c:pt idx="67">
                  <c:v>59.880826666666593</c:v>
                </c:pt>
                <c:pt idx="68">
                  <c:v>60.427173333333322</c:v>
                </c:pt>
                <c:pt idx="69">
                  <c:v>61.232773333333377</c:v>
                </c:pt>
                <c:pt idx="70">
                  <c:v>61.505653333333179</c:v>
                </c:pt>
                <c:pt idx="71">
                  <c:v>61.71586666666667</c:v>
                </c:pt>
                <c:pt idx="72">
                  <c:v>62.088000000000186</c:v>
                </c:pt>
                <c:pt idx="73">
                  <c:v>62.721306666666678</c:v>
                </c:pt>
                <c:pt idx="74">
                  <c:v>63.319386666666659</c:v>
                </c:pt>
                <c:pt idx="75">
                  <c:v>64.059893333333278</c:v>
                </c:pt>
                <c:pt idx="76">
                  <c:v>64.898533333333305</c:v>
                </c:pt>
                <c:pt idx="77">
                  <c:v>65.788160000000076</c:v>
                </c:pt>
                <c:pt idx="78">
                  <c:v>66.698720000000023</c:v>
                </c:pt>
                <c:pt idx="79">
                  <c:v>67.440693333333442</c:v>
                </c:pt>
                <c:pt idx="80">
                  <c:v>68.00896000000003</c:v>
                </c:pt>
                <c:pt idx="81">
                  <c:v>68.489519999999985</c:v>
                </c:pt>
                <c:pt idx="82">
                  <c:v>69.372533333333493</c:v>
                </c:pt>
                <c:pt idx="83">
                  <c:v>69.933653333333226</c:v>
                </c:pt>
                <c:pt idx="84">
                  <c:v>70.145759999999939</c:v>
                </c:pt>
                <c:pt idx="85">
                  <c:v>70.641999999999996</c:v>
                </c:pt>
                <c:pt idx="86">
                  <c:v>71.269306666666665</c:v>
                </c:pt>
                <c:pt idx="87">
                  <c:v>71.612826666666734</c:v>
                </c:pt>
                <c:pt idx="88">
                  <c:v>71.94392000000002</c:v>
                </c:pt>
                <c:pt idx="89">
                  <c:v>72.493066666666664</c:v>
                </c:pt>
                <c:pt idx="90">
                  <c:v>73.067599999999999</c:v>
                </c:pt>
                <c:pt idx="91">
                  <c:v>73.503013333333243</c:v>
                </c:pt>
                <c:pt idx="92">
                  <c:v>73.764613333333386</c:v>
                </c:pt>
                <c:pt idx="93">
                  <c:v>74.303679999999844</c:v>
                </c:pt>
                <c:pt idx="94">
                  <c:v>74.884933333333478</c:v>
                </c:pt>
                <c:pt idx="95">
                  <c:v>75.267866666666691</c:v>
                </c:pt>
                <c:pt idx="96">
                  <c:v>75.758373333333367</c:v>
                </c:pt>
                <c:pt idx="97">
                  <c:v>76.710240000000027</c:v>
                </c:pt>
                <c:pt idx="98">
                  <c:v>77.350293333333255</c:v>
                </c:pt>
                <c:pt idx="99">
                  <c:v>77.870053333333175</c:v>
                </c:pt>
                <c:pt idx="100">
                  <c:v>78.308319999999981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B-4D2F-8DA0-BA3699BD132C}"/>
            </c:ext>
          </c:extLst>
        </c:ser>
        <c:ser>
          <c:idx val="3"/>
          <c:order val="3"/>
          <c:tx>
            <c:v>gk09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15.69621333333335</c:v>
                </c:pt>
                <c:pt idx="2">
                  <c:v>20.6299733333333</c:v>
                </c:pt>
                <c:pt idx="3">
                  <c:v>25.693466666666659</c:v>
                </c:pt>
                <c:pt idx="4">
                  <c:v>29.250799999999998</c:v>
                </c:pt>
                <c:pt idx="5">
                  <c:v>32.87896000000007</c:v>
                </c:pt>
                <c:pt idx="6">
                  <c:v>36.847786666666664</c:v>
                </c:pt>
                <c:pt idx="7">
                  <c:v>40.286693333333396</c:v>
                </c:pt>
                <c:pt idx="8">
                  <c:v>43.453866666666691</c:v>
                </c:pt>
                <c:pt idx="9">
                  <c:v>46.926533333333403</c:v>
                </c:pt>
                <c:pt idx="10">
                  <c:v>49.777600000000028</c:v>
                </c:pt>
                <c:pt idx="11">
                  <c:v>53.83024000000006</c:v>
                </c:pt>
                <c:pt idx="12">
                  <c:v>57.457626666666698</c:v>
                </c:pt>
                <c:pt idx="13">
                  <c:v>60.671679999999895</c:v>
                </c:pt>
                <c:pt idx="14">
                  <c:v>63.883733333333367</c:v>
                </c:pt>
                <c:pt idx="15">
                  <c:v>66.728480000000076</c:v>
                </c:pt>
                <c:pt idx="16">
                  <c:v>69.477466666666757</c:v>
                </c:pt>
                <c:pt idx="17">
                  <c:v>72.110053333333369</c:v>
                </c:pt>
                <c:pt idx="18">
                  <c:v>74.794613333333345</c:v>
                </c:pt>
                <c:pt idx="19">
                  <c:v>77.546906666666558</c:v>
                </c:pt>
                <c:pt idx="20">
                  <c:v>79.873333333333292</c:v>
                </c:pt>
                <c:pt idx="21">
                  <c:v>82.111919999999969</c:v>
                </c:pt>
                <c:pt idx="22">
                  <c:v>85.239253333333323</c:v>
                </c:pt>
                <c:pt idx="23">
                  <c:v>87.595466666666638</c:v>
                </c:pt>
                <c:pt idx="24">
                  <c:v>89.923333333333431</c:v>
                </c:pt>
                <c:pt idx="25">
                  <c:v>92.267573333333402</c:v>
                </c:pt>
                <c:pt idx="26">
                  <c:v>94.136720000000082</c:v>
                </c:pt>
                <c:pt idx="27">
                  <c:v>96.406133333333173</c:v>
                </c:pt>
                <c:pt idx="28">
                  <c:v>98.151013333333267</c:v>
                </c:pt>
                <c:pt idx="29">
                  <c:v>99.51610666666663</c:v>
                </c:pt>
                <c:pt idx="30">
                  <c:v>102.05671999999987</c:v>
                </c:pt>
                <c:pt idx="31">
                  <c:v>104.13344000000004</c:v>
                </c:pt>
                <c:pt idx="32">
                  <c:v>105.56306666666646</c:v>
                </c:pt>
                <c:pt idx="33">
                  <c:v>107.92565333333332</c:v>
                </c:pt>
                <c:pt idx="34">
                  <c:v>109.53431999999992</c:v>
                </c:pt>
                <c:pt idx="35">
                  <c:v>111.20450666666672</c:v>
                </c:pt>
                <c:pt idx="36">
                  <c:v>112.76426666666643</c:v>
                </c:pt>
                <c:pt idx="37">
                  <c:v>114.44704000000006</c:v>
                </c:pt>
                <c:pt idx="38">
                  <c:v>116.16906666666675</c:v>
                </c:pt>
                <c:pt idx="39">
                  <c:v>117.28002666666669</c:v>
                </c:pt>
                <c:pt idx="40">
                  <c:v>118.78927999999968</c:v>
                </c:pt>
                <c:pt idx="41">
                  <c:v>120.22231999999977</c:v>
                </c:pt>
                <c:pt idx="42">
                  <c:v>122.10154666666665</c:v>
                </c:pt>
                <c:pt idx="43">
                  <c:v>123.02229333333331</c:v>
                </c:pt>
                <c:pt idx="44">
                  <c:v>125.04778666666657</c:v>
                </c:pt>
                <c:pt idx="45">
                  <c:v>126.95319999999997</c:v>
                </c:pt>
                <c:pt idx="46">
                  <c:v>128.00346666666675</c:v>
                </c:pt>
                <c:pt idx="47">
                  <c:v>129.61338666666657</c:v>
                </c:pt>
                <c:pt idx="48">
                  <c:v>131.49549333333337</c:v>
                </c:pt>
                <c:pt idx="49">
                  <c:v>132.97909333333328</c:v>
                </c:pt>
                <c:pt idx="50">
                  <c:v>134.41882666666677</c:v>
                </c:pt>
                <c:pt idx="51">
                  <c:v>135.77074666666641</c:v>
                </c:pt>
                <c:pt idx="52">
                  <c:v>137.06562666666659</c:v>
                </c:pt>
                <c:pt idx="53">
                  <c:v>138.63919999999968</c:v>
                </c:pt>
                <c:pt idx="54">
                  <c:v>140.59344000000019</c:v>
                </c:pt>
                <c:pt idx="55">
                  <c:v>141.92903999999996</c:v>
                </c:pt>
                <c:pt idx="56">
                  <c:v>143.65704000000011</c:v>
                </c:pt>
                <c:pt idx="57">
                  <c:v>145.07381333333325</c:v>
                </c:pt>
                <c:pt idx="58">
                  <c:v>146.2724533333334</c:v>
                </c:pt>
                <c:pt idx="59">
                  <c:v>147.82858666666675</c:v>
                </c:pt>
                <c:pt idx="60">
                  <c:v>149.0897600000001</c:v>
                </c:pt>
                <c:pt idx="61">
                  <c:v>150.02533333333346</c:v>
                </c:pt>
                <c:pt idx="62">
                  <c:v>152.05125333333351</c:v>
                </c:pt>
                <c:pt idx="63">
                  <c:v>153.58458666666675</c:v>
                </c:pt>
                <c:pt idx="64">
                  <c:v>155.35338666666672</c:v>
                </c:pt>
                <c:pt idx="65">
                  <c:v>155.92893333333316</c:v>
                </c:pt>
                <c:pt idx="66">
                  <c:v>157.14085333333315</c:v>
                </c:pt>
                <c:pt idx="67">
                  <c:v>157.21528000000012</c:v>
                </c:pt>
                <c:pt idx="68">
                  <c:v>158.63541333333342</c:v>
                </c:pt>
                <c:pt idx="69">
                  <c:v>160.19960000000026</c:v>
                </c:pt>
                <c:pt idx="70">
                  <c:v>161.24850666666666</c:v>
                </c:pt>
                <c:pt idx="71">
                  <c:v>161.83157333333344</c:v>
                </c:pt>
                <c:pt idx="72">
                  <c:v>162.47623999999965</c:v>
                </c:pt>
                <c:pt idx="73">
                  <c:v>164.23959999999983</c:v>
                </c:pt>
                <c:pt idx="74">
                  <c:v>165.63104000000024</c:v>
                </c:pt>
                <c:pt idx="75">
                  <c:v>166.49453333333344</c:v>
                </c:pt>
                <c:pt idx="76">
                  <c:v>167.81055999999998</c:v>
                </c:pt>
                <c:pt idx="77">
                  <c:v>169.18106666666648</c:v>
                </c:pt>
                <c:pt idx="78">
                  <c:v>170.83439999999976</c:v>
                </c:pt>
                <c:pt idx="79">
                  <c:v>171.96205333333373</c:v>
                </c:pt>
                <c:pt idx="80">
                  <c:v>172.98882666666671</c:v>
                </c:pt>
                <c:pt idx="81">
                  <c:v>174.44645333333315</c:v>
                </c:pt>
                <c:pt idx="82">
                  <c:v>176.15301333333335</c:v>
                </c:pt>
                <c:pt idx="83">
                  <c:v>177.48386666666678</c:v>
                </c:pt>
                <c:pt idx="84">
                  <c:v>178.1748533333334</c:v>
                </c:pt>
                <c:pt idx="85">
                  <c:v>178.63717333333341</c:v>
                </c:pt>
                <c:pt idx="86">
                  <c:v>179.52586666666667</c:v>
                </c:pt>
                <c:pt idx="87">
                  <c:v>180.02885333333319</c:v>
                </c:pt>
                <c:pt idx="88">
                  <c:v>180.83311999999984</c:v>
                </c:pt>
                <c:pt idx="89">
                  <c:v>181.3230933333333</c:v>
                </c:pt>
                <c:pt idx="90">
                  <c:v>181.76285333333331</c:v>
                </c:pt>
                <c:pt idx="91">
                  <c:v>182.61290666666653</c:v>
                </c:pt>
                <c:pt idx="92">
                  <c:v>183.55746666666676</c:v>
                </c:pt>
                <c:pt idx="93">
                  <c:v>184.00072000000009</c:v>
                </c:pt>
                <c:pt idx="94">
                  <c:v>185.38242666666687</c:v>
                </c:pt>
                <c:pt idx="95">
                  <c:v>186.05399999999966</c:v>
                </c:pt>
                <c:pt idx="96">
                  <c:v>187.15909333333323</c:v>
                </c:pt>
                <c:pt idx="97">
                  <c:v>187.76960000000034</c:v>
                </c:pt>
                <c:pt idx="98">
                  <c:v>188.51861333333349</c:v>
                </c:pt>
                <c:pt idx="99">
                  <c:v>188.73501333333326</c:v>
                </c:pt>
                <c:pt idx="100">
                  <c:v>189.61368000000022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B-4D2F-8DA0-BA3699BD132C}"/>
            </c:ext>
          </c:extLst>
        </c:ser>
        <c:ser>
          <c:idx val="4"/>
          <c:order val="4"/>
          <c:tx>
            <c:v>gk09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43.277679999999982</c:v>
                </c:pt>
                <c:pt idx="2">
                  <c:v>58.40968000000008</c:v>
                </c:pt>
                <c:pt idx="3">
                  <c:v>71.796079999999876</c:v>
                </c:pt>
                <c:pt idx="4">
                  <c:v>83.916613333333316</c:v>
                </c:pt>
                <c:pt idx="5">
                  <c:v>94.957786666666621</c:v>
                </c:pt>
                <c:pt idx="6">
                  <c:v>105.21304000000018</c:v>
                </c:pt>
                <c:pt idx="7">
                  <c:v>113.42896000000007</c:v>
                </c:pt>
                <c:pt idx="8">
                  <c:v>122.56552000000023</c:v>
                </c:pt>
                <c:pt idx="9">
                  <c:v>130.77010666666672</c:v>
                </c:pt>
                <c:pt idx="10">
                  <c:v>138.45029333333315</c:v>
                </c:pt>
                <c:pt idx="11">
                  <c:v>144.46703999999997</c:v>
                </c:pt>
                <c:pt idx="12">
                  <c:v>150.40258666666665</c:v>
                </c:pt>
                <c:pt idx="13">
                  <c:v>155.09197333333324</c:v>
                </c:pt>
                <c:pt idx="14">
                  <c:v>160.92778666666672</c:v>
                </c:pt>
                <c:pt idx="15">
                  <c:v>165.44749333333323</c:v>
                </c:pt>
                <c:pt idx="16">
                  <c:v>169.95229333333347</c:v>
                </c:pt>
                <c:pt idx="17">
                  <c:v>175.2009066666667</c:v>
                </c:pt>
                <c:pt idx="18">
                  <c:v>180.46983999999989</c:v>
                </c:pt>
                <c:pt idx="19">
                  <c:v>184.85400000000004</c:v>
                </c:pt>
                <c:pt idx="20">
                  <c:v>189.47232000000014</c:v>
                </c:pt>
                <c:pt idx="21">
                  <c:v>193.12485333333305</c:v>
                </c:pt>
                <c:pt idx="22">
                  <c:v>196.41461333333328</c:v>
                </c:pt>
                <c:pt idx="23">
                  <c:v>199.89151999999993</c:v>
                </c:pt>
                <c:pt idx="24">
                  <c:v>202.63949333333352</c:v>
                </c:pt>
                <c:pt idx="25">
                  <c:v>206.90407999999985</c:v>
                </c:pt>
                <c:pt idx="26">
                  <c:v>209.26453333333356</c:v>
                </c:pt>
                <c:pt idx="27">
                  <c:v>213.0942933333337</c:v>
                </c:pt>
                <c:pt idx="28">
                  <c:v>215.27530666666698</c:v>
                </c:pt>
                <c:pt idx="29">
                  <c:v>217.27538666666669</c:v>
                </c:pt>
                <c:pt idx="30">
                  <c:v>220.02965333333293</c:v>
                </c:pt>
                <c:pt idx="31">
                  <c:v>221.44706666666653</c:v>
                </c:pt>
                <c:pt idx="32">
                  <c:v>223.84109333333322</c:v>
                </c:pt>
                <c:pt idx="33">
                  <c:v>226.28762666666671</c:v>
                </c:pt>
                <c:pt idx="34">
                  <c:v>229.11218666666676</c:v>
                </c:pt>
                <c:pt idx="35">
                  <c:v>230.83543999999989</c:v>
                </c:pt>
                <c:pt idx="36">
                  <c:v>231.98464000000052</c:v>
                </c:pt>
                <c:pt idx="37">
                  <c:v>233.56234666666663</c:v>
                </c:pt>
                <c:pt idx="38">
                  <c:v>233.68453333333397</c:v>
                </c:pt>
                <c:pt idx="39">
                  <c:v>234.21026666666634</c:v>
                </c:pt>
                <c:pt idx="40">
                  <c:v>235.81103999999988</c:v>
                </c:pt>
                <c:pt idx="41">
                  <c:v>236.94757333333339</c:v>
                </c:pt>
                <c:pt idx="42">
                  <c:v>238.72733333333329</c:v>
                </c:pt>
                <c:pt idx="43">
                  <c:v>239.71834666666643</c:v>
                </c:pt>
                <c:pt idx="44">
                  <c:v>241.06448000000006</c:v>
                </c:pt>
                <c:pt idx="45">
                  <c:v>240.81213333333318</c:v>
                </c:pt>
                <c:pt idx="46">
                  <c:v>240.89093333333327</c:v>
                </c:pt>
                <c:pt idx="47">
                  <c:v>241.98218666666668</c:v>
                </c:pt>
                <c:pt idx="48">
                  <c:v>243.25840000000059</c:v>
                </c:pt>
                <c:pt idx="49">
                  <c:v>244.58954666666645</c:v>
                </c:pt>
                <c:pt idx="50">
                  <c:v>245.86826666666619</c:v>
                </c:pt>
                <c:pt idx="51">
                  <c:v>246.91554666666613</c:v>
                </c:pt>
                <c:pt idx="52">
                  <c:v>246.81919999999971</c:v>
                </c:pt>
                <c:pt idx="53">
                  <c:v>247.82346666666666</c:v>
                </c:pt>
                <c:pt idx="54">
                  <c:v>247.54869333333372</c:v>
                </c:pt>
                <c:pt idx="55">
                  <c:v>248.43885333333301</c:v>
                </c:pt>
                <c:pt idx="56">
                  <c:v>249.63698666666664</c:v>
                </c:pt>
                <c:pt idx="57">
                  <c:v>250.14869333333309</c:v>
                </c:pt>
                <c:pt idx="58">
                  <c:v>251.5184800000003</c:v>
                </c:pt>
                <c:pt idx="59">
                  <c:v>251.23074666666611</c:v>
                </c:pt>
                <c:pt idx="60">
                  <c:v>250.33680000000032</c:v>
                </c:pt>
                <c:pt idx="61">
                  <c:v>251.09698666666685</c:v>
                </c:pt>
                <c:pt idx="62">
                  <c:v>251.58223999999964</c:v>
                </c:pt>
                <c:pt idx="63">
                  <c:v>252.22199999999995</c:v>
                </c:pt>
                <c:pt idx="64">
                  <c:v>253.03997333333345</c:v>
                </c:pt>
                <c:pt idx="65">
                  <c:v>253.41741333333326</c:v>
                </c:pt>
                <c:pt idx="66">
                  <c:v>253.4504266666668</c:v>
                </c:pt>
                <c:pt idx="67">
                  <c:v>253.64821333333353</c:v>
                </c:pt>
                <c:pt idx="68">
                  <c:v>253.4996266666667</c:v>
                </c:pt>
                <c:pt idx="69">
                  <c:v>254.58178666666689</c:v>
                </c:pt>
                <c:pt idx="70">
                  <c:v>253.96245333333289</c:v>
                </c:pt>
                <c:pt idx="71">
                  <c:v>254.57613333333279</c:v>
                </c:pt>
                <c:pt idx="72">
                  <c:v>255.14466666666647</c:v>
                </c:pt>
                <c:pt idx="73">
                  <c:v>255.28808000000043</c:v>
                </c:pt>
                <c:pt idx="74">
                  <c:v>256.32485333333341</c:v>
                </c:pt>
                <c:pt idx="75">
                  <c:v>256.47506666666635</c:v>
                </c:pt>
                <c:pt idx="76">
                  <c:v>256.93613333333383</c:v>
                </c:pt>
                <c:pt idx="77">
                  <c:v>256.42440000000016</c:v>
                </c:pt>
                <c:pt idx="78">
                  <c:v>255.8468800000002</c:v>
                </c:pt>
                <c:pt idx="79">
                  <c:v>255.37813333333327</c:v>
                </c:pt>
                <c:pt idx="80">
                  <c:v>255.04887999999994</c:v>
                </c:pt>
                <c:pt idx="81">
                  <c:v>254.78840000000005</c:v>
                </c:pt>
                <c:pt idx="82">
                  <c:v>255.15096000000042</c:v>
                </c:pt>
                <c:pt idx="83">
                  <c:v>253.6546933333332</c:v>
                </c:pt>
                <c:pt idx="84">
                  <c:v>254.20760000000004</c:v>
                </c:pt>
                <c:pt idx="85">
                  <c:v>253.99157333333309</c:v>
                </c:pt>
                <c:pt idx="86">
                  <c:v>254.52229333333338</c:v>
                </c:pt>
                <c:pt idx="87">
                  <c:v>253.96525333333304</c:v>
                </c:pt>
                <c:pt idx="88">
                  <c:v>254.64685333333304</c:v>
                </c:pt>
                <c:pt idx="89">
                  <c:v>256.37335999999942</c:v>
                </c:pt>
                <c:pt idx="90">
                  <c:v>256.45314666666678</c:v>
                </c:pt>
                <c:pt idx="91">
                  <c:v>258.75184000000007</c:v>
                </c:pt>
                <c:pt idx="92">
                  <c:v>258.83351999999996</c:v>
                </c:pt>
                <c:pt idx="93">
                  <c:v>259.79965333333342</c:v>
                </c:pt>
                <c:pt idx="94">
                  <c:v>260.40176000000014</c:v>
                </c:pt>
                <c:pt idx="95">
                  <c:v>261.10170666666659</c:v>
                </c:pt>
                <c:pt idx="96">
                  <c:v>261.25013333333294</c:v>
                </c:pt>
                <c:pt idx="97">
                  <c:v>260.58599999999967</c:v>
                </c:pt>
                <c:pt idx="98">
                  <c:v>261.36722666666668</c:v>
                </c:pt>
                <c:pt idx="99">
                  <c:v>262.19437333333354</c:v>
                </c:pt>
                <c:pt idx="100">
                  <c:v>261.54133333333363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B-4D2F-8DA0-BA3699BD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362095"/>
        <c:axId val="1084844415"/>
      </c:lineChart>
      <c:catAx>
        <c:axId val="111136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4844415"/>
        <c:crosses val="autoZero"/>
        <c:auto val="1"/>
        <c:lblAlgn val="ctr"/>
        <c:lblOffset val="100"/>
        <c:noMultiLvlLbl val="0"/>
      </c:catAx>
      <c:valAx>
        <c:axId val="1084844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362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1.3695466666666609</c:v>
                </c:pt>
                <c:pt idx="2">
                  <c:v>1.1083466666666708</c:v>
                </c:pt>
                <c:pt idx="3">
                  <c:v>1.1069600000000037</c:v>
                </c:pt>
                <c:pt idx="4">
                  <c:v>1.1171466666666654</c:v>
                </c:pt>
                <c:pt idx="5">
                  <c:v>1.132320000000002</c:v>
                </c:pt>
                <c:pt idx="6">
                  <c:v>1.0812266666666672</c:v>
                </c:pt>
                <c:pt idx="7">
                  <c:v>1.1392800000000027</c:v>
                </c:pt>
                <c:pt idx="8">
                  <c:v>1.1288533333333346</c:v>
                </c:pt>
                <c:pt idx="9">
                  <c:v>1.1398666666666666</c:v>
                </c:pt>
                <c:pt idx="10">
                  <c:v>1.1138400000000024</c:v>
                </c:pt>
                <c:pt idx="11">
                  <c:v>1.1250133333333361</c:v>
                </c:pt>
                <c:pt idx="12">
                  <c:v>1.1061066666666659</c:v>
                </c:pt>
                <c:pt idx="13">
                  <c:v>1.1149066666666685</c:v>
                </c:pt>
                <c:pt idx="14">
                  <c:v>1.1636533333333388</c:v>
                </c:pt>
                <c:pt idx="15">
                  <c:v>1.1621866666666645</c:v>
                </c:pt>
                <c:pt idx="16">
                  <c:v>1.133519999999997</c:v>
                </c:pt>
                <c:pt idx="17">
                  <c:v>1.134506666666669</c:v>
                </c:pt>
                <c:pt idx="18">
                  <c:v>1.1668000000000025</c:v>
                </c:pt>
                <c:pt idx="19">
                  <c:v>1.1581066666666637</c:v>
                </c:pt>
                <c:pt idx="20">
                  <c:v>1.1666666666666705</c:v>
                </c:pt>
                <c:pt idx="21">
                  <c:v>1.1318400000000008</c:v>
                </c:pt>
                <c:pt idx="22">
                  <c:v>1.1615733333333325</c:v>
                </c:pt>
                <c:pt idx="23">
                  <c:v>1.1226933333333349</c:v>
                </c:pt>
                <c:pt idx="24">
                  <c:v>1.1322133333333322</c:v>
                </c:pt>
                <c:pt idx="25">
                  <c:v>1.1459733333333313</c:v>
                </c:pt>
                <c:pt idx="26">
                  <c:v>1.1359466666666653</c:v>
                </c:pt>
                <c:pt idx="27">
                  <c:v>1.1737333333333344</c:v>
                </c:pt>
                <c:pt idx="28">
                  <c:v>1.1486133333333315</c:v>
                </c:pt>
                <c:pt idx="29">
                  <c:v>1.14045333333333</c:v>
                </c:pt>
                <c:pt idx="30">
                  <c:v>1.144319999999996</c:v>
                </c:pt>
                <c:pt idx="31">
                  <c:v>1.1726933333333338</c:v>
                </c:pt>
                <c:pt idx="32">
                  <c:v>1.1712266666666624</c:v>
                </c:pt>
                <c:pt idx="33">
                  <c:v>1.1085599999999967</c:v>
                </c:pt>
                <c:pt idx="34">
                  <c:v>1.1598400000000018</c:v>
                </c:pt>
                <c:pt idx="35">
                  <c:v>1.1947466666666646</c:v>
                </c:pt>
                <c:pt idx="36">
                  <c:v>1.1648266666666671</c:v>
                </c:pt>
                <c:pt idx="37">
                  <c:v>1.1587999999999978</c:v>
                </c:pt>
                <c:pt idx="38">
                  <c:v>1.1828533333333351</c:v>
                </c:pt>
                <c:pt idx="39">
                  <c:v>1.1380266666666667</c:v>
                </c:pt>
                <c:pt idx="40">
                  <c:v>1.1174666666666682</c:v>
                </c:pt>
                <c:pt idx="41">
                  <c:v>1.1658933333333346</c:v>
                </c:pt>
                <c:pt idx="42">
                  <c:v>1.1813066666666669</c:v>
                </c:pt>
                <c:pt idx="43">
                  <c:v>1.1650133333333341</c:v>
                </c:pt>
                <c:pt idx="44">
                  <c:v>1.1817600000000028</c:v>
                </c:pt>
                <c:pt idx="45">
                  <c:v>1.1224533333333342</c:v>
                </c:pt>
                <c:pt idx="46">
                  <c:v>1.1614666666666649</c:v>
                </c:pt>
                <c:pt idx="47">
                  <c:v>1.1696266666666637</c:v>
                </c:pt>
                <c:pt idx="48">
                  <c:v>1.1573599999999984</c:v>
                </c:pt>
                <c:pt idx="49">
                  <c:v>1.1718933333333399</c:v>
                </c:pt>
                <c:pt idx="50">
                  <c:v>1.1481866666666645</c:v>
                </c:pt>
                <c:pt idx="51">
                  <c:v>1.1969866666666706</c:v>
                </c:pt>
                <c:pt idx="52">
                  <c:v>1.1716266666666668</c:v>
                </c:pt>
                <c:pt idx="53">
                  <c:v>1.1596000000000013</c:v>
                </c:pt>
                <c:pt idx="54">
                  <c:v>1.1966133333333315</c:v>
                </c:pt>
                <c:pt idx="55">
                  <c:v>1.1023200000000002</c:v>
                </c:pt>
                <c:pt idx="56">
                  <c:v>1.1552266666666677</c:v>
                </c:pt>
                <c:pt idx="57">
                  <c:v>1.1898666666666644</c:v>
                </c:pt>
                <c:pt idx="58">
                  <c:v>1.1652</c:v>
                </c:pt>
                <c:pt idx="59">
                  <c:v>1.2054933333333342</c:v>
                </c:pt>
                <c:pt idx="60">
                  <c:v>1.188160000000001</c:v>
                </c:pt>
                <c:pt idx="61">
                  <c:v>1.1737066666666671</c:v>
                </c:pt>
                <c:pt idx="62">
                  <c:v>1.2391466666666675</c:v>
                </c:pt>
                <c:pt idx="63">
                  <c:v>1.187946666666664</c:v>
                </c:pt>
                <c:pt idx="64">
                  <c:v>1.1611199999999979</c:v>
                </c:pt>
                <c:pt idx="65">
                  <c:v>1.2074666666666685</c:v>
                </c:pt>
                <c:pt idx="66">
                  <c:v>1.191040000000003</c:v>
                </c:pt>
                <c:pt idx="67">
                  <c:v>1.1828000000000014</c:v>
                </c:pt>
                <c:pt idx="68">
                  <c:v>1.1421066666666686</c:v>
                </c:pt>
                <c:pt idx="69">
                  <c:v>1.1609066666666659</c:v>
                </c:pt>
                <c:pt idx="70">
                  <c:v>1.1996266666666668</c:v>
                </c:pt>
                <c:pt idx="71">
                  <c:v>1.1991999999999936</c:v>
                </c:pt>
                <c:pt idx="72">
                  <c:v>1.1688000000000003</c:v>
                </c:pt>
                <c:pt idx="73">
                  <c:v>1.2220799999999976</c:v>
                </c:pt>
                <c:pt idx="74">
                  <c:v>1.1647466666666673</c:v>
                </c:pt>
                <c:pt idx="75">
                  <c:v>1.1729066666666679</c:v>
                </c:pt>
                <c:pt idx="76">
                  <c:v>1.1610933333333311</c:v>
                </c:pt>
                <c:pt idx="77">
                  <c:v>1.2080533333333319</c:v>
                </c:pt>
                <c:pt idx="78">
                  <c:v>1.1825066666666686</c:v>
                </c:pt>
                <c:pt idx="79">
                  <c:v>1.1775999999999986</c:v>
                </c:pt>
                <c:pt idx="80">
                  <c:v>1.1501066666666642</c:v>
                </c:pt>
                <c:pt idx="81">
                  <c:v>1.2221066666666685</c:v>
                </c:pt>
                <c:pt idx="82">
                  <c:v>1.1925333333333339</c:v>
                </c:pt>
                <c:pt idx="83">
                  <c:v>1.1759466666666687</c:v>
                </c:pt>
                <c:pt idx="84">
                  <c:v>1.1945066666666668</c:v>
                </c:pt>
                <c:pt idx="85">
                  <c:v>1.2038666666666662</c:v>
                </c:pt>
                <c:pt idx="86">
                  <c:v>1.2017599999999988</c:v>
                </c:pt>
                <c:pt idx="87">
                  <c:v>1.1411999999999967</c:v>
                </c:pt>
                <c:pt idx="88">
                  <c:v>1.2018933333333341</c:v>
                </c:pt>
                <c:pt idx="89">
                  <c:v>1.1796533333333346</c:v>
                </c:pt>
                <c:pt idx="90">
                  <c:v>1.1753866666666644</c:v>
                </c:pt>
                <c:pt idx="91">
                  <c:v>1.2173866666666691</c:v>
                </c:pt>
                <c:pt idx="92">
                  <c:v>1.1847199999999967</c:v>
                </c:pt>
                <c:pt idx="93">
                  <c:v>1.2416533333333291</c:v>
                </c:pt>
                <c:pt idx="94">
                  <c:v>1.1494400000000005</c:v>
                </c:pt>
                <c:pt idx="95">
                  <c:v>1.1606399999999983</c:v>
                </c:pt>
                <c:pt idx="96">
                  <c:v>1.1270933333333328</c:v>
                </c:pt>
                <c:pt idx="97">
                  <c:v>1.1928533333333327</c:v>
                </c:pt>
                <c:pt idx="98">
                  <c:v>1.1728266666666671</c:v>
                </c:pt>
                <c:pt idx="99">
                  <c:v>1.2020000000000013</c:v>
                </c:pt>
                <c:pt idx="100">
                  <c:v>1.1405600000000011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A-474E-B248-A74D25A5F8A2}"/>
            </c:ext>
          </c:extLst>
        </c:ser>
        <c:ser>
          <c:idx val="1"/>
          <c:order val="1"/>
          <c:tx>
            <c:v>gk09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2.7381599999999993</c:v>
                </c:pt>
                <c:pt idx="2">
                  <c:v>2.2327466666666629</c:v>
                </c:pt>
                <c:pt idx="3">
                  <c:v>2.1744799999999946</c:v>
                </c:pt>
                <c:pt idx="4">
                  <c:v>2.1530133333333343</c:v>
                </c:pt>
                <c:pt idx="5">
                  <c:v>2.152239999999999</c:v>
                </c:pt>
                <c:pt idx="6">
                  <c:v>2.1357599999999985</c:v>
                </c:pt>
                <c:pt idx="7">
                  <c:v>2.2358666666666691</c:v>
                </c:pt>
                <c:pt idx="8">
                  <c:v>2.2489599999999967</c:v>
                </c:pt>
                <c:pt idx="9">
                  <c:v>2.2486399999999978</c:v>
                </c:pt>
                <c:pt idx="10">
                  <c:v>2.1639199999999987</c:v>
                </c:pt>
                <c:pt idx="11">
                  <c:v>2.1456799999999978</c:v>
                </c:pt>
                <c:pt idx="12">
                  <c:v>2.1956799999999972</c:v>
                </c:pt>
                <c:pt idx="13">
                  <c:v>2.1912533333333242</c:v>
                </c:pt>
                <c:pt idx="14">
                  <c:v>2.1580800000000004</c:v>
                </c:pt>
                <c:pt idx="15">
                  <c:v>2.2950399999999962</c:v>
                </c:pt>
                <c:pt idx="16">
                  <c:v>2.3216799999999971</c:v>
                </c:pt>
                <c:pt idx="17">
                  <c:v>2.1813066666666692</c:v>
                </c:pt>
                <c:pt idx="18">
                  <c:v>2.2100533333333336</c:v>
                </c:pt>
                <c:pt idx="19">
                  <c:v>2.299626666666668</c:v>
                </c:pt>
                <c:pt idx="20">
                  <c:v>2.2396533333333268</c:v>
                </c:pt>
                <c:pt idx="21">
                  <c:v>2.2681333333333367</c:v>
                </c:pt>
                <c:pt idx="22">
                  <c:v>2.2836800000000026</c:v>
                </c:pt>
                <c:pt idx="23">
                  <c:v>2.2837066666666663</c:v>
                </c:pt>
                <c:pt idx="24">
                  <c:v>2.2618933333333353</c:v>
                </c:pt>
                <c:pt idx="25">
                  <c:v>2.2553066666666668</c:v>
                </c:pt>
                <c:pt idx="26">
                  <c:v>2.2693333333333299</c:v>
                </c:pt>
                <c:pt idx="27">
                  <c:v>2.238159999999993</c:v>
                </c:pt>
                <c:pt idx="28">
                  <c:v>2.1798666666666744</c:v>
                </c:pt>
                <c:pt idx="29">
                  <c:v>2.188933333333329</c:v>
                </c:pt>
                <c:pt idx="30">
                  <c:v>2.2405599999999986</c:v>
                </c:pt>
                <c:pt idx="31">
                  <c:v>2.296853333333333</c:v>
                </c:pt>
                <c:pt idx="32">
                  <c:v>2.3200799999999999</c:v>
                </c:pt>
                <c:pt idx="33">
                  <c:v>2.2084533333333343</c:v>
                </c:pt>
                <c:pt idx="34">
                  <c:v>2.2980800000000019</c:v>
                </c:pt>
                <c:pt idx="35">
                  <c:v>2.3074666666666648</c:v>
                </c:pt>
                <c:pt idx="36">
                  <c:v>2.2466666666666635</c:v>
                </c:pt>
                <c:pt idx="37">
                  <c:v>2.244186666666669</c:v>
                </c:pt>
                <c:pt idx="38">
                  <c:v>2.2960533333333295</c:v>
                </c:pt>
                <c:pt idx="39">
                  <c:v>2.2672266666666645</c:v>
                </c:pt>
                <c:pt idx="40">
                  <c:v>2.2503199999999972</c:v>
                </c:pt>
                <c:pt idx="41">
                  <c:v>2.3078399999999948</c:v>
                </c:pt>
                <c:pt idx="42">
                  <c:v>2.2842133333333292</c:v>
                </c:pt>
                <c:pt idx="43">
                  <c:v>2.2317333333333322</c:v>
                </c:pt>
                <c:pt idx="44">
                  <c:v>2.3287466666666647</c:v>
                </c:pt>
                <c:pt idx="45">
                  <c:v>2.275706666666661</c:v>
                </c:pt>
                <c:pt idx="46">
                  <c:v>2.24952</c:v>
                </c:pt>
                <c:pt idx="47">
                  <c:v>2.3159999999999998</c:v>
                </c:pt>
                <c:pt idx="48">
                  <c:v>2.1628266666666609</c:v>
                </c:pt>
                <c:pt idx="49">
                  <c:v>2.2917066666666712</c:v>
                </c:pt>
                <c:pt idx="50">
                  <c:v>2.2911199999999998</c:v>
                </c:pt>
                <c:pt idx="51">
                  <c:v>2.3264799999999979</c:v>
                </c:pt>
                <c:pt idx="52">
                  <c:v>2.1735466666666654</c:v>
                </c:pt>
                <c:pt idx="53">
                  <c:v>2.3097866666666609</c:v>
                </c:pt>
                <c:pt idx="54">
                  <c:v>2.2348000000000012</c:v>
                </c:pt>
                <c:pt idx="55">
                  <c:v>2.3115199999999985</c:v>
                </c:pt>
                <c:pt idx="56">
                  <c:v>2.1953866666666668</c:v>
                </c:pt>
                <c:pt idx="57">
                  <c:v>2.2615999999999969</c:v>
                </c:pt>
                <c:pt idx="58">
                  <c:v>2.2336266666666593</c:v>
                </c:pt>
                <c:pt idx="59">
                  <c:v>2.3146133333333339</c:v>
                </c:pt>
                <c:pt idx="60">
                  <c:v>2.2787999999999973</c:v>
                </c:pt>
                <c:pt idx="61">
                  <c:v>2.3075466666666649</c:v>
                </c:pt>
                <c:pt idx="62">
                  <c:v>2.2701333333333249</c:v>
                </c:pt>
                <c:pt idx="63">
                  <c:v>2.263679999999995</c:v>
                </c:pt>
                <c:pt idx="64">
                  <c:v>2.2704533333333274</c:v>
                </c:pt>
                <c:pt idx="65">
                  <c:v>2.2167199999999969</c:v>
                </c:pt>
                <c:pt idx="66">
                  <c:v>2.2083733333333306</c:v>
                </c:pt>
                <c:pt idx="67">
                  <c:v>2.2369600000000012</c:v>
                </c:pt>
                <c:pt idx="68">
                  <c:v>2.2749333333333284</c:v>
                </c:pt>
                <c:pt idx="69">
                  <c:v>2.2035733333333294</c:v>
                </c:pt>
                <c:pt idx="70">
                  <c:v>2.1507200000000037</c:v>
                </c:pt>
                <c:pt idx="71">
                  <c:v>2.2589333333333292</c:v>
                </c:pt>
                <c:pt idx="72">
                  <c:v>2.2225866666666647</c:v>
                </c:pt>
                <c:pt idx="73">
                  <c:v>2.270320000000003</c:v>
                </c:pt>
                <c:pt idx="74">
                  <c:v>2.2796533333333278</c:v>
                </c:pt>
                <c:pt idx="75">
                  <c:v>2.323199999999999</c:v>
                </c:pt>
                <c:pt idx="76">
                  <c:v>2.2645599999999937</c:v>
                </c:pt>
                <c:pt idx="77">
                  <c:v>2.2178666666666715</c:v>
                </c:pt>
                <c:pt idx="78">
                  <c:v>2.2706666666666653</c:v>
                </c:pt>
                <c:pt idx="79">
                  <c:v>2.3526133333333306</c:v>
                </c:pt>
                <c:pt idx="80">
                  <c:v>2.3803999999999981</c:v>
                </c:pt>
                <c:pt idx="81">
                  <c:v>2.2274666666666683</c:v>
                </c:pt>
                <c:pt idx="82">
                  <c:v>2.2215466666666654</c:v>
                </c:pt>
                <c:pt idx="83">
                  <c:v>2.2163466666666616</c:v>
                </c:pt>
                <c:pt idx="84">
                  <c:v>2.2326933333333359</c:v>
                </c:pt>
                <c:pt idx="85">
                  <c:v>2.1932799999999992</c:v>
                </c:pt>
                <c:pt idx="86">
                  <c:v>2.2183199999999972</c:v>
                </c:pt>
                <c:pt idx="87">
                  <c:v>2.2010133333333251</c:v>
                </c:pt>
                <c:pt idx="88">
                  <c:v>2.2130666666666712</c:v>
                </c:pt>
                <c:pt idx="89">
                  <c:v>2.237626666666666</c:v>
                </c:pt>
                <c:pt idx="90">
                  <c:v>2.2086399999999951</c:v>
                </c:pt>
                <c:pt idx="91">
                  <c:v>2.2400533333333295</c:v>
                </c:pt>
                <c:pt idx="92">
                  <c:v>2.2581599999999975</c:v>
                </c:pt>
                <c:pt idx="93">
                  <c:v>2.2833333333333283</c:v>
                </c:pt>
                <c:pt idx="94">
                  <c:v>2.278879999999992</c:v>
                </c:pt>
                <c:pt idx="95">
                  <c:v>2.2825333333333333</c:v>
                </c:pt>
                <c:pt idx="96">
                  <c:v>2.1523199999999907</c:v>
                </c:pt>
                <c:pt idx="97">
                  <c:v>2.250373333333334</c:v>
                </c:pt>
                <c:pt idx="98">
                  <c:v>2.2329599999999981</c:v>
                </c:pt>
                <c:pt idx="99">
                  <c:v>2.2100266666666668</c:v>
                </c:pt>
                <c:pt idx="100">
                  <c:v>2.2990933333333303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A-474E-B248-A74D25A5F8A2}"/>
            </c:ext>
          </c:extLst>
        </c:ser>
        <c:ser>
          <c:idx val="2"/>
          <c:order val="2"/>
          <c:tx>
            <c:v>gk09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6.8626400000000016</c:v>
                </c:pt>
                <c:pt idx="2">
                  <c:v>5.7945600000000077</c:v>
                </c:pt>
                <c:pt idx="3">
                  <c:v>5.5382133333333323</c:v>
                </c:pt>
                <c:pt idx="4">
                  <c:v>5.6368266666666651</c:v>
                </c:pt>
                <c:pt idx="5">
                  <c:v>5.5943466666666684</c:v>
                </c:pt>
                <c:pt idx="6">
                  <c:v>5.5993333333333259</c:v>
                </c:pt>
                <c:pt idx="7">
                  <c:v>5.5542133333333377</c:v>
                </c:pt>
                <c:pt idx="8">
                  <c:v>5.6700799999999969</c:v>
                </c:pt>
                <c:pt idx="9">
                  <c:v>5.652639999999999</c:v>
                </c:pt>
                <c:pt idx="10">
                  <c:v>5.673839999999994</c:v>
                </c:pt>
                <c:pt idx="11">
                  <c:v>5.7246666666666739</c:v>
                </c:pt>
                <c:pt idx="12">
                  <c:v>5.4997066666666665</c:v>
                </c:pt>
                <c:pt idx="13">
                  <c:v>5.5927733333333354</c:v>
                </c:pt>
                <c:pt idx="14">
                  <c:v>5.6701866666666607</c:v>
                </c:pt>
                <c:pt idx="15">
                  <c:v>5.5939200000000007</c:v>
                </c:pt>
                <c:pt idx="16">
                  <c:v>5.6638133333333229</c:v>
                </c:pt>
                <c:pt idx="17">
                  <c:v>5.690400000000003</c:v>
                </c:pt>
                <c:pt idx="18">
                  <c:v>5.3902399999999906</c:v>
                </c:pt>
                <c:pt idx="19">
                  <c:v>5.5054399999999966</c:v>
                </c:pt>
                <c:pt idx="20">
                  <c:v>5.570933333333338</c:v>
                </c:pt>
                <c:pt idx="21">
                  <c:v>5.692613333333326</c:v>
                </c:pt>
                <c:pt idx="22">
                  <c:v>5.5377066666666606</c:v>
                </c:pt>
                <c:pt idx="23">
                  <c:v>5.7060800000000018</c:v>
                </c:pt>
                <c:pt idx="24">
                  <c:v>5.5463466666666719</c:v>
                </c:pt>
                <c:pt idx="25">
                  <c:v>5.5909866666666703</c:v>
                </c:pt>
                <c:pt idx="26">
                  <c:v>5.4788533333333378</c:v>
                </c:pt>
                <c:pt idx="27">
                  <c:v>5.5924533333333191</c:v>
                </c:pt>
                <c:pt idx="28">
                  <c:v>5.5599733333333425</c:v>
                </c:pt>
                <c:pt idx="29">
                  <c:v>5.3487199999999984</c:v>
                </c:pt>
                <c:pt idx="30">
                  <c:v>5.5456266666666574</c:v>
                </c:pt>
                <c:pt idx="31">
                  <c:v>5.5397866666666609</c:v>
                </c:pt>
                <c:pt idx="32">
                  <c:v>5.594746666666671</c:v>
                </c:pt>
                <c:pt idx="33">
                  <c:v>5.4412533333333331</c:v>
                </c:pt>
                <c:pt idx="34">
                  <c:v>5.3231466666666707</c:v>
                </c:pt>
                <c:pt idx="35">
                  <c:v>5.3902133333333317</c:v>
                </c:pt>
                <c:pt idx="36">
                  <c:v>5.5155733333333323</c:v>
                </c:pt>
                <c:pt idx="37">
                  <c:v>5.3878666666666639</c:v>
                </c:pt>
                <c:pt idx="38">
                  <c:v>5.7705599999999855</c:v>
                </c:pt>
                <c:pt idx="39">
                  <c:v>5.6065866666666686</c:v>
                </c:pt>
                <c:pt idx="40">
                  <c:v>5.7080533333333294</c:v>
                </c:pt>
                <c:pt idx="41">
                  <c:v>5.5468800000000007</c:v>
                </c:pt>
                <c:pt idx="42">
                  <c:v>5.5224266666666715</c:v>
                </c:pt>
                <c:pt idx="43">
                  <c:v>5.505040000000001</c:v>
                </c:pt>
                <c:pt idx="44">
                  <c:v>5.5393600000000038</c:v>
                </c:pt>
                <c:pt idx="45">
                  <c:v>5.7662933333333299</c:v>
                </c:pt>
                <c:pt idx="46">
                  <c:v>5.5550133333333296</c:v>
                </c:pt>
                <c:pt idx="47">
                  <c:v>5.4017066666666649</c:v>
                </c:pt>
                <c:pt idx="48">
                  <c:v>5.5412533333333318</c:v>
                </c:pt>
                <c:pt idx="49">
                  <c:v>5.5426133333333238</c:v>
                </c:pt>
                <c:pt idx="50">
                  <c:v>5.4581333333333282</c:v>
                </c:pt>
                <c:pt idx="51">
                  <c:v>5.5782400000000054</c:v>
                </c:pt>
                <c:pt idx="52">
                  <c:v>5.5870133333333261</c:v>
                </c:pt>
                <c:pt idx="53">
                  <c:v>5.6593066666666578</c:v>
                </c:pt>
                <c:pt idx="54">
                  <c:v>5.5426666666666629</c:v>
                </c:pt>
                <c:pt idx="55">
                  <c:v>5.5542133333333226</c:v>
                </c:pt>
                <c:pt idx="56">
                  <c:v>5.6053066666666638</c:v>
                </c:pt>
                <c:pt idx="57">
                  <c:v>5.5120799999999948</c:v>
                </c:pt>
                <c:pt idx="58">
                  <c:v>5.5161599999999984</c:v>
                </c:pt>
                <c:pt idx="59">
                  <c:v>5.7023199999999976</c:v>
                </c:pt>
                <c:pt idx="60">
                  <c:v>5.528533333333332</c:v>
                </c:pt>
                <c:pt idx="61">
                  <c:v>5.5123999999999969</c:v>
                </c:pt>
                <c:pt idx="62">
                  <c:v>5.2873066666666562</c:v>
                </c:pt>
                <c:pt idx="63">
                  <c:v>5.641280000000001</c:v>
                </c:pt>
                <c:pt idx="64">
                  <c:v>5.6163466666666606</c:v>
                </c:pt>
                <c:pt idx="65">
                  <c:v>5.621199999999992</c:v>
                </c:pt>
                <c:pt idx="66">
                  <c:v>5.4873333333333285</c:v>
                </c:pt>
                <c:pt idx="67">
                  <c:v>5.4874399999999959</c:v>
                </c:pt>
                <c:pt idx="68">
                  <c:v>5.4504533333333276</c:v>
                </c:pt>
                <c:pt idx="69">
                  <c:v>5.8147733333333358</c:v>
                </c:pt>
                <c:pt idx="70">
                  <c:v>5.4557599999999908</c:v>
                </c:pt>
                <c:pt idx="71">
                  <c:v>5.7250399999999946</c:v>
                </c:pt>
                <c:pt idx="72">
                  <c:v>5.5754933333333296</c:v>
                </c:pt>
                <c:pt idx="73">
                  <c:v>5.6279733333333422</c:v>
                </c:pt>
                <c:pt idx="74">
                  <c:v>5.5526399999999896</c:v>
                </c:pt>
                <c:pt idx="75">
                  <c:v>5.6521866666666636</c:v>
                </c:pt>
                <c:pt idx="76">
                  <c:v>5.717573333333335</c:v>
                </c:pt>
                <c:pt idx="77">
                  <c:v>5.5655733333333242</c:v>
                </c:pt>
                <c:pt idx="78">
                  <c:v>5.5753599999999919</c:v>
                </c:pt>
                <c:pt idx="79">
                  <c:v>5.6761066666666729</c:v>
                </c:pt>
                <c:pt idx="80">
                  <c:v>5.5934933333333223</c:v>
                </c:pt>
                <c:pt idx="81">
                  <c:v>5.722160000000005</c:v>
                </c:pt>
                <c:pt idx="82">
                  <c:v>5.7968799999999989</c:v>
                </c:pt>
                <c:pt idx="83">
                  <c:v>5.6090133333333334</c:v>
                </c:pt>
                <c:pt idx="84">
                  <c:v>5.6003199999999973</c:v>
                </c:pt>
                <c:pt idx="85">
                  <c:v>5.3785333333333325</c:v>
                </c:pt>
                <c:pt idx="86">
                  <c:v>5.6987733333333352</c:v>
                </c:pt>
                <c:pt idx="87">
                  <c:v>5.4698133333333194</c:v>
                </c:pt>
                <c:pt idx="88">
                  <c:v>5.4038933333333361</c:v>
                </c:pt>
                <c:pt idx="89">
                  <c:v>5.5539466666666701</c:v>
                </c:pt>
                <c:pt idx="90">
                  <c:v>5.5045599999999908</c:v>
                </c:pt>
                <c:pt idx="91">
                  <c:v>5.7457066666666687</c:v>
                </c:pt>
                <c:pt idx="92">
                  <c:v>5.6451733333333323</c:v>
                </c:pt>
                <c:pt idx="93">
                  <c:v>5.5260533333333308</c:v>
                </c:pt>
                <c:pt idx="94">
                  <c:v>5.6537333333333288</c:v>
                </c:pt>
                <c:pt idx="95">
                  <c:v>5.4216000000000015</c:v>
                </c:pt>
                <c:pt idx="96">
                  <c:v>5.5053333333333248</c:v>
                </c:pt>
                <c:pt idx="97">
                  <c:v>5.6158133333333415</c:v>
                </c:pt>
                <c:pt idx="98">
                  <c:v>5.6434133333333252</c:v>
                </c:pt>
                <c:pt idx="99">
                  <c:v>5.5704800000000034</c:v>
                </c:pt>
                <c:pt idx="100">
                  <c:v>5.458373333333336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A-474E-B248-A74D25A5F8A2}"/>
            </c:ext>
          </c:extLst>
        </c:ser>
        <c:ser>
          <c:idx val="3"/>
          <c:order val="3"/>
          <c:tx>
            <c:v>gk09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15.69621333333335</c:v>
                </c:pt>
                <c:pt idx="2">
                  <c:v>11.751253333333317</c:v>
                </c:pt>
                <c:pt idx="3">
                  <c:v>11.182053333333359</c:v>
                </c:pt>
                <c:pt idx="4">
                  <c:v>11.431466666666674</c:v>
                </c:pt>
                <c:pt idx="5">
                  <c:v>11.419680000000012</c:v>
                </c:pt>
                <c:pt idx="6">
                  <c:v>11.750586666666667</c:v>
                </c:pt>
                <c:pt idx="7">
                  <c:v>11.373200000000006</c:v>
                </c:pt>
                <c:pt idx="8">
                  <c:v>11.620986666666656</c:v>
                </c:pt>
                <c:pt idx="9">
                  <c:v>11.327973333333325</c:v>
                </c:pt>
                <c:pt idx="10">
                  <c:v>11.70701333333335</c:v>
                </c:pt>
                <c:pt idx="11">
                  <c:v>11.730986666666668</c:v>
                </c:pt>
                <c:pt idx="12">
                  <c:v>11.735760000000004</c:v>
                </c:pt>
                <c:pt idx="13">
                  <c:v>11.811599999999993</c:v>
                </c:pt>
                <c:pt idx="14">
                  <c:v>11.574080000000025</c:v>
                </c:pt>
                <c:pt idx="15">
                  <c:v>11.435786666666688</c:v>
                </c:pt>
                <c:pt idx="16">
                  <c:v>11.403546666666662</c:v>
                </c:pt>
                <c:pt idx="17">
                  <c:v>11.335093333333333</c:v>
                </c:pt>
                <c:pt idx="18">
                  <c:v>11.585040000000015</c:v>
                </c:pt>
                <c:pt idx="19">
                  <c:v>11.462160000000006</c:v>
                </c:pt>
                <c:pt idx="20">
                  <c:v>11.667173333333327</c:v>
                </c:pt>
                <c:pt idx="21">
                  <c:v>11.048506666666656</c:v>
                </c:pt>
                <c:pt idx="22">
                  <c:v>11.434160000000011</c:v>
                </c:pt>
                <c:pt idx="23">
                  <c:v>11.612479999999996</c:v>
                </c:pt>
                <c:pt idx="24">
                  <c:v>11.467226666666686</c:v>
                </c:pt>
                <c:pt idx="25">
                  <c:v>11.843066666666665</c:v>
                </c:pt>
                <c:pt idx="26">
                  <c:v>11.338479999999992</c:v>
                </c:pt>
                <c:pt idx="27">
                  <c:v>11.358053333333313</c:v>
                </c:pt>
                <c:pt idx="28">
                  <c:v>11.282320000000016</c:v>
                </c:pt>
                <c:pt idx="29">
                  <c:v>11.499653333333326</c:v>
                </c:pt>
                <c:pt idx="30">
                  <c:v>11.337573333333333</c:v>
                </c:pt>
                <c:pt idx="31">
                  <c:v>11.443226666666662</c:v>
                </c:pt>
                <c:pt idx="32">
                  <c:v>11.401359999999986</c:v>
                </c:pt>
                <c:pt idx="33">
                  <c:v>11.16856000000001</c:v>
                </c:pt>
                <c:pt idx="34">
                  <c:v>11.343120000000008</c:v>
                </c:pt>
                <c:pt idx="35">
                  <c:v>11.44639999999999</c:v>
                </c:pt>
                <c:pt idx="36">
                  <c:v>11.246160000000009</c:v>
                </c:pt>
                <c:pt idx="37">
                  <c:v>11.219093333333342</c:v>
                </c:pt>
                <c:pt idx="38">
                  <c:v>11.85642666666668</c:v>
                </c:pt>
                <c:pt idx="39">
                  <c:v>11.311920000000006</c:v>
                </c:pt>
                <c:pt idx="40">
                  <c:v>11.839119999999999</c:v>
                </c:pt>
                <c:pt idx="41">
                  <c:v>11.156826666666674</c:v>
                </c:pt>
                <c:pt idx="42">
                  <c:v>10.936986666666678</c:v>
                </c:pt>
                <c:pt idx="43">
                  <c:v>11.091573333333342</c:v>
                </c:pt>
                <c:pt idx="44">
                  <c:v>11.430986666666659</c:v>
                </c:pt>
                <c:pt idx="45">
                  <c:v>11.482533333333336</c:v>
                </c:pt>
                <c:pt idx="46">
                  <c:v>11.091546666666657</c:v>
                </c:pt>
                <c:pt idx="47">
                  <c:v>11.558826666666661</c:v>
                </c:pt>
                <c:pt idx="48">
                  <c:v>11.516933333333315</c:v>
                </c:pt>
                <c:pt idx="49">
                  <c:v>11.439440000000006</c:v>
                </c:pt>
                <c:pt idx="50">
                  <c:v>11.456479999999987</c:v>
                </c:pt>
                <c:pt idx="51">
                  <c:v>11.904613333333343</c:v>
                </c:pt>
                <c:pt idx="52">
                  <c:v>11.28544000000001</c:v>
                </c:pt>
                <c:pt idx="53">
                  <c:v>11.468773333333335</c:v>
                </c:pt>
                <c:pt idx="54">
                  <c:v>11.489173333333348</c:v>
                </c:pt>
                <c:pt idx="55">
                  <c:v>11.221466666666664</c:v>
                </c:pt>
                <c:pt idx="56">
                  <c:v>11.458666666666659</c:v>
                </c:pt>
                <c:pt idx="57">
                  <c:v>11.507226666666673</c:v>
                </c:pt>
                <c:pt idx="58">
                  <c:v>11.693466666666657</c:v>
                </c:pt>
                <c:pt idx="59">
                  <c:v>11.754906666666654</c:v>
                </c:pt>
                <c:pt idx="60">
                  <c:v>11.60144</c:v>
                </c:pt>
                <c:pt idx="61">
                  <c:v>11.58128</c:v>
                </c:pt>
                <c:pt idx="62">
                  <c:v>11.492213333333336</c:v>
                </c:pt>
                <c:pt idx="63">
                  <c:v>11.740693333333343</c:v>
                </c:pt>
                <c:pt idx="64">
                  <c:v>11.601493333333341</c:v>
                </c:pt>
                <c:pt idx="65">
                  <c:v>11.482693333333328</c:v>
                </c:pt>
                <c:pt idx="66">
                  <c:v>11.690640000000004</c:v>
                </c:pt>
                <c:pt idx="67">
                  <c:v>11.345573333333324</c:v>
                </c:pt>
                <c:pt idx="68">
                  <c:v>11.699493333333333</c:v>
                </c:pt>
                <c:pt idx="69">
                  <c:v>11.257306666666659</c:v>
                </c:pt>
                <c:pt idx="70">
                  <c:v>11.880053333333329</c:v>
                </c:pt>
                <c:pt idx="71">
                  <c:v>11.473306666666661</c:v>
                </c:pt>
                <c:pt idx="72">
                  <c:v>11.199440000000019</c:v>
                </c:pt>
                <c:pt idx="73">
                  <c:v>11.423413333333338</c:v>
                </c:pt>
                <c:pt idx="74">
                  <c:v>12.03282666666667</c:v>
                </c:pt>
                <c:pt idx="75">
                  <c:v>11.489680000000014</c:v>
                </c:pt>
                <c:pt idx="76">
                  <c:v>11.312026666666679</c:v>
                </c:pt>
                <c:pt idx="77">
                  <c:v>11.718186666666659</c:v>
                </c:pt>
                <c:pt idx="78">
                  <c:v>11.492426666666663</c:v>
                </c:pt>
                <c:pt idx="79">
                  <c:v>11.416506666666685</c:v>
                </c:pt>
                <c:pt idx="80">
                  <c:v>11.690080000000021</c:v>
                </c:pt>
                <c:pt idx="81">
                  <c:v>11.436079999999988</c:v>
                </c:pt>
                <c:pt idx="82">
                  <c:v>11.591573333333343</c:v>
                </c:pt>
                <c:pt idx="83">
                  <c:v>10.923013333333333</c:v>
                </c:pt>
                <c:pt idx="84">
                  <c:v>11.094773333333338</c:v>
                </c:pt>
                <c:pt idx="85">
                  <c:v>11.288613333333339</c:v>
                </c:pt>
                <c:pt idx="86">
                  <c:v>11.378933333333336</c:v>
                </c:pt>
                <c:pt idx="87">
                  <c:v>11.224799999999984</c:v>
                </c:pt>
                <c:pt idx="88">
                  <c:v>11.21087999999998</c:v>
                </c:pt>
                <c:pt idx="89">
                  <c:v>10.993493333333328</c:v>
                </c:pt>
                <c:pt idx="90">
                  <c:v>11.671759999999988</c:v>
                </c:pt>
                <c:pt idx="91">
                  <c:v>11.584879999999988</c:v>
                </c:pt>
                <c:pt idx="92">
                  <c:v>11.345199999999984</c:v>
                </c:pt>
                <c:pt idx="93">
                  <c:v>11.238666666666679</c:v>
                </c:pt>
                <c:pt idx="94">
                  <c:v>11.420319999999986</c:v>
                </c:pt>
                <c:pt idx="95">
                  <c:v>11.178613333333326</c:v>
                </c:pt>
                <c:pt idx="96">
                  <c:v>11.336666666666659</c:v>
                </c:pt>
                <c:pt idx="97">
                  <c:v>11.481386666666671</c:v>
                </c:pt>
                <c:pt idx="98">
                  <c:v>11.258986666666669</c:v>
                </c:pt>
                <c:pt idx="99">
                  <c:v>11.682106666666657</c:v>
                </c:pt>
                <c:pt idx="100">
                  <c:v>11.466026666666661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A-474E-B248-A74D25A5F8A2}"/>
            </c:ext>
          </c:extLst>
        </c:ser>
        <c:ser>
          <c:idx val="4"/>
          <c:order val="4"/>
          <c:tx>
            <c:v>gk09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43.277679999999982</c:v>
                </c:pt>
                <c:pt idx="2">
                  <c:v>26.452640000000006</c:v>
                </c:pt>
                <c:pt idx="3">
                  <c:v>25.195946666666611</c:v>
                </c:pt>
                <c:pt idx="4">
                  <c:v>24.894773333333323</c:v>
                </c:pt>
                <c:pt idx="5">
                  <c:v>24.36533333333341</c:v>
                </c:pt>
                <c:pt idx="6">
                  <c:v>24.92101333333332</c:v>
                </c:pt>
                <c:pt idx="7">
                  <c:v>24.343599999999928</c:v>
                </c:pt>
                <c:pt idx="8">
                  <c:v>25.267066666666665</c:v>
                </c:pt>
                <c:pt idx="9">
                  <c:v>24.006933333333357</c:v>
                </c:pt>
                <c:pt idx="10">
                  <c:v>23.689893333333337</c:v>
                </c:pt>
                <c:pt idx="11">
                  <c:v>23.604000000000013</c:v>
                </c:pt>
                <c:pt idx="12">
                  <c:v>24.213039999999989</c:v>
                </c:pt>
                <c:pt idx="13">
                  <c:v>23.923839999999988</c:v>
                </c:pt>
                <c:pt idx="14">
                  <c:v>23.768506666666607</c:v>
                </c:pt>
                <c:pt idx="15">
                  <c:v>23.220720000000053</c:v>
                </c:pt>
                <c:pt idx="16">
                  <c:v>23.881226666666684</c:v>
                </c:pt>
                <c:pt idx="17">
                  <c:v>23.670053333333342</c:v>
                </c:pt>
                <c:pt idx="18">
                  <c:v>23.527226666666685</c:v>
                </c:pt>
                <c:pt idx="19">
                  <c:v>22.689973333333342</c:v>
                </c:pt>
                <c:pt idx="20">
                  <c:v>23.561840000000021</c:v>
                </c:pt>
                <c:pt idx="21">
                  <c:v>23.827519999999993</c:v>
                </c:pt>
                <c:pt idx="22">
                  <c:v>23.450559999999992</c:v>
                </c:pt>
                <c:pt idx="23">
                  <c:v>24.154773333333328</c:v>
                </c:pt>
                <c:pt idx="24">
                  <c:v>24.297893333333292</c:v>
                </c:pt>
                <c:pt idx="25">
                  <c:v>24.075360000000007</c:v>
                </c:pt>
                <c:pt idx="26">
                  <c:v>23.751493333333336</c:v>
                </c:pt>
                <c:pt idx="27">
                  <c:v>23.770026666666677</c:v>
                </c:pt>
                <c:pt idx="28">
                  <c:v>23.4551466666667</c:v>
                </c:pt>
                <c:pt idx="29">
                  <c:v>24.069306666666648</c:v>
                </c:pt>
                <c:pt idx="30">
                  <c:v>23.785200000000007</c:v>
                </c:pt>
                <c:pt idx="31">
                  <c:v>24.109093333333323</c:v>
                </c:pt>
                <c:pt idx="32">
                  <c:v>23.811306666666614</c:v>
                </c:pt>
                <c:pt idx="33">
                  <c:v>23.423706666666671</c:v>
                </c:pt>
                <c:pt idx="34">
                  <c:v>23.992239999999999</c:v>
                </c:pt>
                <c:pt idx="35">
                  <c:v>23.988479999999981</c:v>
                </c:pt>
                <c:pt idx="36">
                  <c:v>24.091279999999976</c:v>
                </c:pt>
                <c:pt idx="37">
                  <c:v>23.698933333333365</c:v>
                </c:pt>
                <c:pt idx="38">
                  <c:v>23.078346666666643</c:v>
                </c:pt>
                <c:pt idx="39">
                  <c:v>22.721893333333355</c:v>
                </c:pt>
                <c:pt idx="40">
                  <c:v>24.415173333333339</c:v>
                </c:pt>
                <c:pt idx="41">
                  <c:v>23.419306666666706</c:v>
                </c:pt>
                <c:pt idx="42">
                  <c:v>23.565413333333336</c:v>
                </c:pt>
                <c:pt idx="43">
                  <c:v>24.127706666666601</c:v>
                </c:pt>
                <c:pt idx="44">
                  <c:v>23.401760000000028</c:v>
                </c:pt>
                <c:pt idx="45">
                  <c:v>24.230266666666687</c:v>
                </c:pt>
                <c:pt idx="46">
                  <c:v>23.794426666666681</c:v>
                </c:pt>
                <c:pt idx="47">
                  <c:v>23.570826666666708</c:v>
                </c:pt>
                <c:pt idx="48">
                  <c:v>23.393546666666662</c:v>
                </c:pt>
                <c:pt idx="49">
                  <c:v>24.111306666666671</c:v>
                </c:pt>
                <c:pt idx="50">
                  <c:v>23.939093333333318</c:v>
                </c:pt>
                <c:pt idx="51">
                  <c:v>23.914480000000026</c:v>
                </c:pt>
                <c:pt idx="52">
                  <c:v>23.313306666666691</c:v>
                </c:pt>
                <c:pt idx="53">
                  <c:v>23.047840000000026</c:v>
                </c:pt>
                <c:pt idx="54">
                  <c:v>23.279093333333329</c:v>
                </c:pt>
                <c:pt idx="55">
                  <c:v>23.096719999999987</c:v>
                </c:pt>
                <c:pt idx="56">
                  <c:v>23.71599999999998</c:v>
                </c:pt>
                <c:pt idx="57">
                  <c:v>23.564453333333329</c:v>
                </c:pt>
                <c:pt idx="58">
                  <c:v>23.26114666666663</c:v>
                </c:pt>
                <c:pt idx="59">
                  <c:v>23.683573333333324</c:v>
                </c:pt>
                <c:pt idx="60">
                  <c:v>23.368933333333334</c:v>
                </c:pt>
                <c:pt idx="61">
                  <c:v>24.323280000000008</c:v>
                </c:pt>
                <c:pt idx="62">
                  <c:v>23.773040000000062</c:v>
                </c:pt>
                <c:pt idx="63">
                  <c:v>23.991439999999983</c:v>
                </c:pt>
                <c:pt idx="64">
                  <c:v>23.266133333333347</c:v>
                </c:pt>
                <c:pt idx="65">
                  <c:v>23.482453333333314</c:v>
                </c:pt>
                <c:pt idx="66">
                  <c:v>24.519946666666677</c:v>
                </c:pt>
                <c:pt idx="67">
                  <c:v>23.038533333333355</c:v>
                </c:pt>
                <c:pt idx="68">
                  <c:v>23.303146666666688</c:v>
                </c:pt>
                <c:pt idx="69">
                  <c:v>23.677733333333371</c:v>
                </c:pt>
                <c:pt idx="70">
                  <c:v>23.322106666666656</c:v>
                </c:pt>
                <c:pt idx="71">
                  <c:v>23.290533333333364</c:v>
                </c:pt>
                <c:pt idx="72">
                  <c:v>23.282826666666665</c:v>
                </c:pt>
                <c:pt idx="73">
                  <c:v>24.193759999999987</c:v>
                </c:pt>
                <c:pt idx="74">
                  <c:v>23.351013333333299</c:v>
                </c:pt>
                <c:pt idx="75">
                  <c:v>23.739439999999984</c:v>
                </c:pt>
                <c:pt idx="76">
                  <c:v>23.713600000000007</c:v>
                </c:pt>
                <c:pt idx="77">
                  <c:v>23.934133333333357</c:v>
                </c:pt>
                <c:pt idx="78">
                  <c:v>23.697893333333347</c:v>
                </c:pt>
                <c:pt idx="79">
                  <c:v>23.795040000000022</c:v>
                </c:pt>
                <c:pt idx="80">
                  <c:v>24.042799999999968</c:v>
                </c:pt>
                <c:pt idx="81">
                  <c:v>23.845386666666638</c:v>
                </c:pt>
                <c:pt idx="82">
                  <c:v>23.5648533333333</c:v>
                </c:pt>
                <c:pt idx="83">
                  <c:v>24.169813333333281</c:v>
                </c:pt>
                <c:pt idx="84">
                  <c:v>24.335253333333345</c:v>
                </c:pt>
                <c:pt idx="85">
                  <c:v>23.364613333333367</c:v>
                </c:pt>
                <c:pt idx="86">
                  <c:v>24.180320000000027</c:v>
                </c:pt>
                <c:pt idx="87">
                  <c:v>23.31346666666667</c:v>
                </c:pt>
                <c:pt idx="88">
                  <c:v>23.893599999999939</c:v>
                </c:pt>
                <c:pt idx="89">
                  <c:v>23.193920000000016</c:v>
                </c:pt>
                <c:pt idx="90">
                  <c:v>23.483999999999966</c:v>
                </c:pt>
                <c:pt idx="91">
                  <c:v>23.763973333333315</c:v>
                </c:pt>
                <c:pt idx="92">
                  <c:v>23.115013333333327</c:v>
                </c:pt>
                <c:pt idx="93">
                  <c:v>23.099786666666628</c:v>
                </c:pt>
                <c:pt idx="94">
                  <c:v>22.923600000000036</c:v>
                </c:pt>
                <c:pt idx="95">
                  <c:v>23.970026666666623</c:v>
                </c:pt>
                <c:pt idx="96">
                  <c:v>24.037866666666677</c:v>
                </c:pt>
                <c:pt idx="97">
                  <c:v>23.149519999999981</c:v>
                </c:pt>
                <c:pt idx="98">
                  <c:v>24.127306666666641</c:v>
                </c:pt>
                <c:pt idx="99">
                  <c:v>22.996853333333313</c:v>
                </c:pt>
                <c:pt idx="100">
                  <c:v>23.53213333333337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A-474E-B248-A74D25A5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22095"/>
        <c:axId val="1084834015"/>
      </c:lineChart>
      <c:catAx>
        <c:axId val="113222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4834015"/>
        <c:crosses val="autoZero"/>
        <c:auto val="1"/>
        <c:lblAlgn val="ctr"/>
        <c:lblOffset val="100"/>
        <c:noMultiLvlLbl val="0"/>
      </c:catAx>
      <c:valAx>
        <c:axId val="10848340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2220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4.9176533333333357</c:v>
                </c:pt>
                <c:pt idx="2">
                  <c:v>7.1694666666666631</c:v>
                </c:pt>
                <c:pt idx="3">
                  <c:v>8.9572799999999919</c:v>
                </c:pt>
                <c:pt idx="4">
                  <c:v>10.4308</c:v>
                </c:pt>
                <c:pt idx="5">
                  <c:v>11.642586666666652</c:v>
                </c:pt>
                <c:pt idx="6">
                  <c:v>12.80013333333333</c:v>
                </c:pt>
                <c:pt idx="7">
                  <c:v>13.776693333333366</c:v>
                </c:pt>
                <c:pt idx="8">
                  <c:v>14.697119999999986</c:v>
                </c:pt>
                <c:pt idx="9">
                  <c:v>15.595013333333338</c:v>
                </c:pt>
                <c:pt idx="10">
                  <c:v>16.393813333333338</c:v>
                </c:pt>
                <c:pt idx="11">
                  <c:v>17.205706666666661</c:v>
                </c:pt>
                <c:pt idx="12">
                  <c:v>17.849786666666667</c:v>
                </c:pt>
                <c:pt idx="13">
                  <c:v>18.604959999999952</c:v>
                </c:pt>
                <c:pt idx="14">
                  <c:v>19.365680000000047</c:v>
                </c:pt>
                <c:pt idx="15">
                  <c:v>20.108399999999993</c:v>
                </c:pt>
                <c:pt idx="16">
                  <c:v>20.712213333333349</c:v>
                </c:pt>
                <c:pt idx="17">
                  <c:v>21.294293333333322</c:v>
                </c:pt>
                <c:pt idx="18">
                  <c:v>21.93917333333334</c:v>
                </c:pt>
                <c:pt idx="19">
                  <c:v>22.515200000000021</c:v>
                </c:pt>
                <c:pt idx="20">
                  <c:v>23.069173333333335</c:v>
                </c:pt>
                <c:pt idx="21">
                  <c:v>23.609439999999992</c:v>
                </c:pt>
                <c:pt idx="22">
                  <c:v>24.250693333333352</c:v>
                </c:pt>
                <c:pt idx="23">
                  <c:v>24.756533333333298</c:v>
                </c:pt>
                <c:pt idx="24">
                  <c:v>25.246613333333343</c:v>
                </c:pt>
                <c:pt idx="25">
                  <c:v>25.726666666666652</c:v>
                </c:pt>
                <c:pt idx="26">
                  <c:v>26.19413333333334</c:v>
                </c:pt>
                <c:pt idx="27">
                  <c:v>26.75853333333335</c:v>
                </c:pt>
                <c:pt idx="28">
                  <c:v>27.286933333333334</c:v>
                </c:pt>
                <c:pt idx="29">
                  <c:v>27.770373333333335</c:v>
                </c:pt>
                <c:pt idx="30">
                  <c:v>28.250693333333324</c:v>
                </c:pt>
                <c:pt idx="31">
                  <c:v>28.679386666666662</c:v>
                </c:pt>
                <c:pt idx="32">
                  <c:v>29.127306666666623</c:v>
                </c:pt>
                <c:pt idx="33">
                  <c:v>29.564613333333302</c:v>
                </c:pt>
                <c:pt idx="34">
                  <c:v>30.037413333333383</c:v>
                </c:pt>
                <c:pt idx="35">
                  <c:v>30.46191999999991</c:v>
                </c:pt>
                <c:pt idx="36">
                  <c:v>30.878213333333406</c:v>
                </c:pt>
                <c:pt idx="37">
                  <c:v>31.328160000000047</c:v>
                </c:pt>
                <c:pt idx="38">
                  <c:v>31.668559999999978</c:v>
                </c:pt>
                <c:pt idx="39">
                  <c:v>32.061626666666733</c:v>
                </c:pt>
                <c:pt idx="40">
                  <c:v>32.465546666666654</c:v>
                </c:pt>
                <c:pt idx="41">
                  <c:v>32.814746666666728</c:v>
                </c:pt>
                <c:pt idx="42">
                  <c:v>33.249866666666733</c:v>
                </c:pt>
                <c:pt idx="43">
                  <c:v>33.605813333333337</c:v>
                </c:pt>
                <c:pt idx="44">
                  <c:v>33.961493333333308</c:v>
                </c:pt>
                <c:pt idx="45">
                  <c:v>34.333653333333352</c:v>
                </c:pt>
                <c:pt idx="46">
                  <c:v>34.755546666666625</c:v>
                </c:pt>
                <c:pt idx="47">
                  <c:v>35.133706666666733</c:v>
                </c:pt>
                <c:pt idx="48">
                  <c:v>35.512613333333398</c:v>
                </c:pt>
                <c:pt idx="49">
                  <c:v>35.88824000000006</c:v>
                </c:pt>
                <c:pt idx="50">
                  <c:v>36.223786666666697</c:v>
                </c:pt>
                <c:pt idx="51">
                  <c:v>36.562586666666718</c:v>
                </c:pt>
                <c:pt idx="52">
                  <c:v>36.894373333333412</c:v>
                </c:pt>
                <c:pt idx="53">
                  <c:v>37.252906666666661</c:v>
                </c:pt>
                <c:pt idx="54">
                  <c:v>37.633573333333381</c:v>
                </c:pt>
                <c:pt idx="55">
                  <c:v>37.958879999999958</c:v>
                </c:pt>
                <c:pt idx="56">
                  <c:v>38.355653333333329</c:v>
                </c:pt>
                <c:pt idx="57">
                  <c:v>38.67613333333334</c:v>
                </c:pt>
                <c:pt idx="58">
                  <c:v>39.011946666666653</c:v>
                </c:pt>
                <c:pt idx="59">
                  <c:v>39.338826666666648</c:v>
                </c:pt>
                <c:pt idx="60">
                  <c:v>39.629279999999973</c:v>
                </c:pt>
                <c:pt idx="61">
                  <c:v>39.986346666666677</c:v>
                </c:pt>
                <c:pt idx="62">
                  <c:v>40.31466666666666</c:v>
                </c:pt>
                <c:pt idx="63">
                  <c:v>40.657066666666729</c:v>
                </c:pt>
                <c:pt idx="64">
                  <c:v>40.978186666666616</c:v>
                </c:pt>
                <c:pt idx="65">
                  <c:v>41.28730666666668</c:v>
                </c:pt>
                <c:pt idx="66">
                  <c:v>41.622399999999999</c:v>
                </c:pt>
                <c:pt idx="67">
                  <c:v>41.973520000000001</c:v>
                </c:pt>
                <c:pt idx="68">
                  <c:v>42.275253333333275</c:v>
                </c:pt>
                <c:pt idx="69">
                  <c:v>42.567466666666668</c:v>
                </c:pt>
                <c:pt idx="70">
                  <c:v>42.894453333333303</c:v>
                </c:pt>
                <c:pt idx="71">
                  <c:v>43.18490666666672</c:v>
                </c:pt>
                <c:pt idx="72">
                  <c:v>43.495306666666629</c:v>
                </c:pt>
                <c:pt idx="73">
                  <c:v>43.862186666666616</c:v>
                </c:pt>
                <c:pt idx="74">
                  <c:v>44.161973333333272</c:v>
                </c:pt>
                <c:pt idx="75">
                  <c:v>44.453973333333359</c:v>
                </c:pt>
                <c:pt idx="76">
                  <c:v>44.744933333333321</c:v>
                </c:pt>
                <c:pt idx="77">
                  <c:v>45.018906666666673</c:v>
                </c:pt>
                <c:pt idx="78">
                  <c:v>45.279706666666648</c:v>
                </c:pt>
                <c:pt idx="79">
                  <c:v>45.5574133333334</c:v>
                </c:pt>
                <c:pt idx="80">
                  <c:v>45.85237333333334</c:v>
                </c:pt>
                <c:pt idx="81">
                  <c:v>46.095599999999955</c:v>
                </c:pt>
                <c:pt idx="82">
                  <c:v>46.463493333333346</c:v>
                </c:pt>
                <c:pt idx="83">
                  <c:v>46.752666666666649</c:v>
                </c:pt>
                <c:pt idx="84">
                  <c:v>47.047280000000157</c:v>
                </c:pt>
                <c:pt idx="85">
                  <c:v>47.374666666666648</c:v>
                </c:pt>
                <c:pt idx="86">
                  <c:v>47.644479999999959</c:v>
                </c:pt>
                <c:pt idx="87">
                  <c:v>47.981840000000027</c:v>
                </c:pt>
                <c:pt idx="88">
                  <c:v>48.239146666666628</c:v>
                </c:pt>
                <c:pt idx="89">
                  <c:v>48.526053333333365</c:v>
                </c:pt>
                <c:pt idx="90">
                  <c:v>48.836160000000035</c:v>
                </c:pt>
                <c:pt idx="91">
                  <c:v>49.114346666666627</c:v>
                </c:pt>
                <c:pt idx="92">
                  <c:v>49.352399999999975</c:v>
                </c:pt>
                <c:pt idx="93">
                  <c:v>49.589946666666663</c:v>
                </c:pt>
                <c:pt idx="94">
                  <c:v>49.85170666666663</c:v>
                </c:pt>
                <c:pt idx="95">
                  <c:v>50.060239999999979</c:v>
                </c:pt>
                <c:pt idx="96">
                  <c:v>50.32717333333337</c:v>
                </c:pt>
                <c:pt idx="97">
                  <c:v>50.493200000000151</c:v>
                </c:pt>
                <c:pt idx="98">
                  <c:v>50.802506666666638</c:v>
                </c:pt>
                <c:pt idx="99">
                  <c:v>51.071653333333387</c:v>
                </c:pt>
                <c:pt idx="100">
                  <c:v>51.309493333333336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997-A439-71A03FCE347A}"/>
            </c:ext>
          </c:extLst>
        </c:ser>
        <c:ser>
          <c:idx val="1"/>
          <c:order val="1"/>
          <c:tx>
            <c:v>gk09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9.8281866666666762</c:v>
                </c:pt>
                <c:pt idx="2">
                  <c:v>14.790106666666675</c:v>
                </c:pt>
                <c:pt idx="3">
                  <c:v>18.506133333333313</c:v>
                </c:pt>
                <c:pt idx="4">
                  <c:v>21.507146666666653</c:v>
                </c:pt>
                <c:pt idx="5">
                  <c:v>24.143653333333397</c:v>
                </c:pt>
                <c:pt idx="6">
                  <c:v>26.397706666666647</c:v>
                </c:pt>
                <c:pt idx="7">
                  <c:v>28.57101333333333</c:v>
                </c:pt>
                <c:pt idx="8">
                  <c:v>30.538053333333323</c:v>
                </c:pt>
                <c:pt idx="9">
                  <c:v>32.348026666666669</c:v>
                </c:pt>
                <c:pt idx="10">
                  <c:v>34.093066666666658</c:v>
                </c:pt>
                <c:pt idx="11">
                  <c:v>35.692186666666693</c:v>
                </c:pt>
                <c:pt idx="12">
                  <c:v>37.27549333333333</c:v>
                </c:pt>
                <c:pt idx="13">
                  <c:v>38.731386666666658</c:v>
                </c:pt>
                <c:pt idx="14">
                  <c:v>40.262213333333342</c:v>
                </c:pt>
                <c:pt idx="15">
                  <c:v>41.561253333333319</c:v>
                </c:pt>
                <c:pt idx="16">
                  <c:v>42.975466666666627</c:v>
                </c:pt>
                <c:pt idx="17">
                  <c:v>44.36098666666669</c:v>
                </c:pt>
                <c:pt idx="18">
                  <c:v>45.698559999999937</c:v>
                </c:pt>
                <c:pt idx="19">
                  <c:v>46.92042666666665</c:v>
                </c:pt>
                <c:pt idx="20">
                  <c:v>48.137146666666688</c:v>
                </c:pt>
                <c:pt idx="21">
                  <c:v>49.253226666666691</c:v>
                </c:pt>
                <c:pt idx="22">
                  <c:v>50.408319999999961</c:v>
                </c:pt>
                <c:pt idx="23">
                  <c:v>51.416666666666686</c:v>
                </c:pt>
                <c:pt idx="24">
                  <c:v>52.55440000000003</c:v>
                </c:pt>
                <c:pt idx="25">
                  <c:v>53.66005333333338</c:v>
                </c:pt>
                <c:pt idx="26">
                  <c:v>54.615360000000031</c:v>
                </c:pt>
                <c:pt idx="27">
                  <c:v>55.722799999999971</c:v>
                </c:pt>
                <c:pt idx="28">
                  <c:v>56.779733333333375</c:v>
                </c:pt>
                <c:pt idx="29">
                  <c:v>57.780506666666582</c:v>
                </c:pt>
                <c:pt idx="30">
                  <c:v>58.779680000000077</c:v>
                </c:pt>
                <c:pt idx="31">
                  <c:v>59.720159999999957</c:v>
                </c:pt>
                <c:pt idx="32">
                  <c:v>60.575066666666565</c:v>
                </c:pt>
                <c:pt idx="33">
                  <c:v>61.372319999999959</c:v>
                </c:pt>
                <c:pt idx="34">
                  <c:v>62.18938666666665</c:v>
                </c:pt>
                <c:pt idx="35">
                  <c:v>63.078719999999933</c:v>
                </c:pt>
                <c:pt idx="36">
                  <c:v>63.970346666666615</c:v>
                </c:pt>
                <c:pt idx="37">
                  <c:v>64.867013333333261</c:v>
                </c:pt>
                <c:pt idx="38">
                  <c:v>65.757199999999941</c:v>
                </c:pt>
                <c:pt idx="39">
                  <c:v>66.618560000000116</c:v>
                </c:pt>
                <c:pt idx="40">
                  <c:v>67.38370666666664</c:v>
                </c:pt>
                <c:pt idx="41">
                  <c:v>68.343439999999987</c:v>
                </c:pt>
                <c:pt idx="42">
                  <c:v>69.168026666666719</c:v>
                </c:pt>
                <c:pt idx="43">
                  <c:v>69.969200000000029</c:v>
                </c:pt>
                <c:pt idx="44">
                  <c:v>70.774746666666772</c:v>
                </c:pt>
                <c:pt idx="45">
                  <c:v>71.60650666666659</c:v>
                </c:pt>
                <c:pt idx="46">
                  <c:v>72.472666666666655</c:v>
                </c:pt>
                <c:pt idx="47">
                  <c:v>73.160880000000049</c:v>
                </c:pt>
                <c:pt idx="48">
                  <c:v>73.946266666666887</c:v>
                </c:pt>
                <c:pt idx="49">
                  <c:v>74.817173333333344</c:v>
                </c:pt>
                <c:pt idx="50">
                  <c:v>75.612346666666681</c:v>
                </c:pt>
                <c:pt idx="51">
                  <c:v>76.308266666666583</c:v>
                </c:pt>
                <c:pt idx="52">
                  <c:v>77.039093333333582</c:v>
                </c:pt>
                <c:pt idx="53">
                  <c:v>77.855706666666705</c:v>
                </c:pt>
                <c:pt idx="54">
                  <c:v>78.521066666666599</c:v>
                </c:pt>
                <c:pt idx="55">
                  <c:v>79.152800000000042</c:v>
                </c:pt>
                <c:pt idx="56">
                  <c:v>79.834053333333316</c:v>
                </c:pt>
                <c:pt idx="57">
                  <c:v>80.619546666666807</c:v>
                </c:pt>
                <c:pt idx="58">
                  <c:v>81.268106666666668</c:v>
                </c:pt>
                <c:pt idx="59">
                  <c:v>81.980053333333345</c:v>
                </c:pt>
                <c:pt idx="60">
                  <c:v>82.582853333333276</c:v>
                </c:pt>
                <c:pt idx="61">
                  <c:v>83.219253333333398</c:v>
                </c:pt>
                <c:pt idx="62">
                  <c:v>83.846933333333297</c:v>
                </c:pt>
                <c:pt idx="63">
                  <c:v>84.56453333333323</c:v>
                </c:pt>
                <c:pt idx="64">
                  <c:v>85.077013333333369</c:v>
                </c:pt>
                <c:pt idx="65">
                  <c:v>85.757786666666604</c:v>
                </c:pt>
                <c:pt idx="66">
                  <c:v>86.437626666666574</c:v>
                </c:pt>
                <c:pt idx="67">
                  <c:v>87.004346666666692</c:v>
                </c:pt>
                <c:pt idx="68">
                  <c:v>87.628826666666683</c:v>
                </c:pt>
                <c:pt idx="69">
                  <c:v>88.28733333333345</c:v>
                </c:pt>
                <c:pt idx="70">
                  <c:v>88.876880000000057</c:v>
                </c:pt>
                <c:pt idx="71">
                  <c:v>89.521199999999851</c:v>
                </c:pt>
                <c:pt idx="72">
                  <c:v>90.188533333333268</c:v>
                </c:pt>
                <c:pt idx="73">
                  <c:v>90.752560000000031</c:v>
                </c:pt>
                <c:pt idx="74">
                  <c:v>91.28975999999993</c:v>
                </c:pt>
                <c:pt idx="75">
                  <c:v>91.935520000000167</c:v>
                </c:pt>
                <c:pt idx="76">
                  <c:v>92.511600000000016</c:v>
                </c:pt>
                <c:pt idx="77">
                  <c:v>93.054853333333213</c:v>
                </c:pt>
                <c:pt idx="78">
                  <c:v>93.59287999999998</c:v>
                </c:pt>
                <c:pt idx="79">
                  <c:v>94.116426666666612</c:v>
                </c:pt>
                <c:pt idx="80">
                  <c:v>94.693413333333481</c:v>
                </c:pt>
                <c:pt idx="81">
                  <c:v>95.189306666666823</c:v>
                </c:pt>
                <c:pt idx="82">
                  <c:v>95.794480000000007</c:v>
                </c:pt>
                <c:pt idx="83">
                  <c:v>96.230719999999991</c:v>
                </c:pt>
                <c:pt idx="84">
                  <c:v>96.825600000000136</c:v>
                </c:pt>
                <c:pt idx="85">
                  <c:v>97.318133333333208</c:v>
                </c:pt>
                <c:pt idx="86">
                  <c:v>97.853999999999957</c:v>
                </c:pt>
                <c:pt idx="87">
                  <c:v>98.4500533333334</c:v>
                </c:pt>
                <c:pt idx="88">
                  <c:v>99.080133333333436</c:v>
                </c:pt>
                <c:pt idx="89">
                  <c:v>99.760213333333283</c:v>
                </c:pt>
                <c:pt idx="90">
                  <c:v>100.34703999999998</c:v>
                </c:pt>
                <c:pt idx="91">
                  <c:v>100.80757333333347</c:v>
                </c:pt>
                <c:pt idx="92">
                  <c:v>101.41970666666676</c:v>
                </c:pt>
                <c:pt idx="93">
                  <c:v>101.87536000000019</c:v>
                </c:pt>
                <c:pt idx="94">
                  <c:v>102.43717333333338</c:v>
                </c:pt>
                <c:pt idx="95">
                  <c:v>103.02984000000006</c:v>
                </c:pt>
                <c:pt idx="96">
                  <c:v>103.42487999999999</c:v>
                </c:pt>
                <c:pt idx="97">
                  <c:v>103.90816000000007</c:v>
                </c:pt>
                <c:pt idx="98">
                  <c:v>104.37493333333339</c:v>
                </c:pt>
                <c:pt idx="99">
                  <c:v>104.91199999999982</c:v>
                </c:pt>
                <c:pt idx="100">
                  <c:v>105.49738666666676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B-4997-A439-71A03FCE347A}"/>
            </c:ext>
          </c:extLst>
        </c:ser>
        <c:ser>
          <c:idx val="2"/>
          <c:order val="2"/>
          <c:tx>
            <c:v>gk09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24.445946666666636</c:v>
                </c:pt>
                <c:pt idx="2">
                  <c:v>37.525093333333331</c:v>
                </c:pt>
                <c:pt idx="3">
                  <c:v>46.811786666666684</c:v>
                </c:pt>
                <c:pt idx="4">
                  <c:v>54.209039999999987</c:v>
                </c:pt>
                <c:pt idx="5">
                  <c:v>60.687120000000043</c:v>
                </c:pt>
                <c:pt idx="6">
                  <c:v>66.2177066666667</c:v>
                </c:pt>
                <c:pt idx="7">
                  <c:v>71.339386666666655</c:v>
                </c:pt>
                <c:pt idx="8">
                  <c:v>76.219973333333343</c:v>
                </c:pt>
                <c:pt idx="9">
                  <c:v>80.530906666666624</c:v>
                </c:pt>
                <c:pt idx="10">
                  <c:v>84.557653333333334</c:v>
                </c:pt>
                <c:pt idx="11">
                  <c:v>89.04930666666661</c:v>
                </c:pt>
                <c:pt idx="12">
                  <c:v>92.598506666666793</c:v>
                </c:pt>
                <c:pt idx="13">
                  <c:v>96.070266666666626</c:v>
                </c:pt>
                <c:pt idx="14">
                  <c:v>99.770639999999915</c:v>
                </c:pt>
                <c:pt idx="15">
                  <c:v>102.92903999999976</c:v>
                </c:pt>
                <c:pt idx="16">
                  <c:v>106.35157333333338</c:v>
                </c:pt>
                <c:pt idx="17">
                  <c:v>109.44058666666669</c:v>
                </c:pt>
                <c:pt idx="18">
                  <c:v>112.43861333333317</c:v>
                </c:pt>
                <c:pt idx="19">
                  <c:v>115.25770666666676</c:v>
                </c:pt>
                <c:pt idx="20">
                  <c:v>117.95445333333333</c:v>
                </c:pt>
                <c:pt idx="21">
                  <c:v>120.69986666666691</c:v>
                </c:pt>
                <c:pt idx="22">
                  <c:v>123.40845333333348</c:v>
                </c:pt>
                <c:pt idx="23">
                  <c:v>125.69746666666677</c:v>
                </c:pt>
                <c:pt idx="24">
                  <c:v>127.99405333333328</c:v>
                </c:pt>
                <c:pt idx="25">
                  <c:v>130.72770666666639</c:v>
                </c:pt>
                <c:pt idx="26">
                  <c:v>133.1622399999998</c:v>
                </c:pt>
                <c:pt idx="27">
                  <c:v>135.34343999999993</c:v>
                </c:pt>
                <c:pt idx="28">
                  <c:v>137.94138666666677</c:v>
                </c:pt>
                <c:pt idx="29">
                  <c:v>140.60904000000005</c:v>
                </c:pt>
                <c:pt idx="30">
                  <c:v>142.6716266666667</c:v>
                </c:pt>
                <c:pt idx="31">
                  <c:v>144.81541333333323</c:v>
                </c:pt>
                <c:pt idx="32">
                  <c:v>146.95053333333308</c:v>
                </c:pt>
                <c:pt idx="33">
                  <c:v>149.19994666666673</c:v>
                </c:pt>
                <c:pt idx="34">
                  <c:v>151.15653333333321</c:v>
                </c:pt>
                <c:pt idx="35">
                  <c:v>153.00509333333341</c:v>
                </c:pt>
                <c:pt idx="36">
                  <c:v>155.13239999999982</c:v>
                </c:pt>
                <c:pt idx="37">
                  <c:v>157.44714666666644</c:v>
                </c:pt>
                <c:pt idx="38">
                  <c:v>159.43424000000016</c:v>
                </c:pt>
                <c:pt idx="39">
                  <c:v>161.49442666666658</c:v>
                </c:pt>
                <c:pt idx="40">
                  <c:v>163.22349333333358</c:v>
                </c:pt>
                <c:pt idx="41">
                  <c:v>165.43709333333348</c:v>
                </c:pt>
                <c:pt idx="42">
                  <c:v>167.10160000000005</c:v>
                </c:pt>
                <c:pt idx="43">
                  <c:v>169.01058666666657</c:v>
                </c:pt>
                <c:pt idx="44">
                  <c:v>170.93517333333327</c:v>
                </c:pt>
                <c:pt idx="45">
                  <c:v>172.4918666666666</c:v>
                </c:pt>
                <c:pt idx="46">
                  <c:v>174.37120000000007</c:v>
                </c:pt>
                <c:pt idx="47">
                  <c:v>176.00496000000032</c:v>
                </c:pt>
                <c:pt idx="48">
                  <c:v>177.71725333333333</c:v>
                </c:pt>
                <c:pt idx="49">
                  <c:v>179.48626666666681</c:v>
                </c:pt>
                <c:pt idx="50">
                  <c:v>180.98103999999992</c:v>
                </c:pt>
                <c:pt idx="51">
                  <c:v>182.3715466666666</c:v>
                </c:pt>
                <c:pt idx="52">
                  <c:v>183.43610666666677</c:v>
                </c:pt>
                <c:pt idx="53">
                  <c:v>185.0787733333332</c:v>
                </c:pt>
                <c:pt idx="54">
                  <c:v>187.07253333333347</c:v>
                </c:pt>
                <c:pt idx="55">
                  <c:v>188.70040000000017</c:v>
                </c:pt>
                <c:pt idx="56">
                  <c:v>190.07722666666669</c:v>
                </c:pt>
                <c:pt idx="57">
                  <c:v>191.64925333333341</c:v>
                </c:pt>
                <c:pt idx="58">
                  <c:v>192.74813333333299</c:v>
                </c:pt>
                <c:pt idx="59">
                  <c:v>194.13930666666664</c:v>
                </c:pt>
                <c:pt idx="60">
                  <c:v>195.54917333333333</c:v>
                </c:pt>
                <c:pt idx="61">
                  <c:v>197.13602666666716</c:v>
                </c:pt>
                <c:pt idx="62">
                  <c:v>198.56882666666669</c:v>
                </c:pt>
                <c:pt idx="63">
                  <c:v>200.20327999999986</c:v>
                </c:pt>
                <c:pt idx="64">
                  <c:v>201.88655999999972</c:v>
                </c:pt>
                <c:pt idx="65">
                  <c:v>203.01602666666665</c:v>
                </c:pt>
                <c:pt idx="66">
                  <c:v>204.35445333333348</c:v>
                </c:pt>
                <c:pt idx="67">
                  <c:v>205.66391999999996</c:v>
                </c:pt>
                <c:pt idx="68">
                  <c:v>206.99016000000032</c:v>
                </c:pt>
                <c:pt idx="69">
                  <c:v>208.19853333333359</c:v>
                </c:pt>
                <c:pt idx="70">
                  <c:v>209.45525333333308</c:v>
                </c:pt>
                <c:pt idx="71">
                  <c:v>210.79458666666645</c:v>
                </c:pt>
                <c:pt idx="72">
                  <c:v>211.86618666666669</c:v>
                </c:pt>
                <c:pt idx="73">
                  <c:v>213.1107466666663</c:v>
                </c:pt>
                <c:pt idx="74">
                  <c:v>214.51325333333341</c:v>
                </c:pt>
                <c:pt idx="75">
                  <c:v>215.96879999999982</c:v>
                </c:pt>
                <c:pt idx="76">
                  <c:v>217.32653333333349</c:v>
                </c:pt>
                <c:pt idx="77">
                  <c:v>218.40085333333343</c:v>
                </c:pt>
                <c:pt idx="78">
                  <c:v>219.64426666666671</c:v>
                </c:pt>
                <c:pt idx="79">
                  <c:v>220.79338666666692</c:v>
                </c:pt>
                <c:pt idx="80">
                  <c:v>222.24000000000032</c:v>
                </c:pt>
                <c:pt idx="81">
                  <c:v>223.35986666666628</c:v>
                </c:pt>
                <c:pt idx="82">
                  <c:v>224.59471999999994</c:v>
                </c:pt>
                <c:pt idx="83">
                  <c:v>225.63872000000055</c:v>
                </c:pt>
                <c:pt idx="84">
                  <c:v>226.8580799999998</c:v>
                </c:pt>
                <c:pt idx="85">
                  <c:v>228.04471999999998</c:v>
                </c:pt>
                <c:pt idx="86">
                  <c:v>229.41671999999988</c:v>
                </c:pt>
                <c:pt idx="87">
                  <c:v>230.63981333333308</c:v>
                </c:pt>
                <c:pt idx="88">
                  <c:v>231.72157333333331</c:v>
                </c:pt>
                <c:pt idx="89">
                  <c:v>232.67690666666647</c:v>
                </c:pt>
                <c:pt idx="90">
                  <c:v>233.86695999999978</c:v>
                </c:pt>
                <c:pt idx="91">
                  <c:v>234.69922666666679</c:v>
                </c:pt>
                <c:pt idx="92">
                  <c:v>235.80749333333333</c:v>
                </c:pt>
                <c:pt idx="93">
                  <c:v>236.85205333333357</c:v>
                </c:pt>
                <c:pt idx="94">
                  <c:v>238.15986666666669</c:v>
                </c:pt>
                <c:pt idx="95">
                  <c:v>239.23757333333367</c:v>
                </c:pt>
                <c:pt idx="96">
                  <c:v>240.30536000000026</c:v>
                </c:pt>
                <c:pt idx="97">
                  <c:v>241.35077333333339</c:v>
                </c:pt>
                <c:pt idx="98">
                  <c:v>242.67141333333348</c:v>
                </c:pt>
                <c:pt idx="99">
                  <c:v>243.86695999999995</c:v>
                </c:pt>
                <c:pt idx="100">
                  <c:v>244.89205333333277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B-4997-A439-71A03FCE347A}"/>
            </c:ext>
          </c:extLst>
        </c:ser>
        <c:ser>
          <c:idx val="3"/>
          <c:order val="3"/>
          <c:tx>
            <c:v>gk09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48.417813333333307</c:v>
                </c:pt>
                <c:pt idx="2">
                  <c:v>72.858879999999957</c:v>
                </c:pt>
                <c:pt idx="3">
                  <c:v>90.229786666666627</c:v>
                </c:pt>
                <c:pt idx="4">
                  <c:v>103.57208000000017</c:v>
                </c:pt>
                <c:pt idx="5">
                  <c:v>115.6287733333334</c:v>
                </c:pt>
                <c:pt idx="6">
                  <c:v>125.59711999999982</c:v>
                </c:pt>
                <c:pt idx="7">
                  <c:v>134.79522666666654</c:v>
                </c:pt>
                <c:pt idx="8">
                  <c:v>143.26128000000008</c:v>
                </c:pt>
                <c:pt idx="9">
                  <c:v>151.08274666666662</c:v>
                </c:pt>
                <c:pt idx="10">
                  <c:v>158.53813333333349</c:v>
                </c:pt>
                <c:pt idx="11">
                  <c:v>165.75877333333347</c:v>
                </c:pt>
                <c:pt idx="12">
                  <c:v>172.60135999999991</c:v>
                </c:pt>
                <c:pt idx="13">
                  <c:v>178.81429333333352</c:v>
                </c:pt>
                <c:pt idx="14">
                  <c:v>184.50400000000039</c:v>
                </c:pt>
                <c:pt idx="15">
                  <c:v>190.59578666666704</c:v>
                </c:pt>
                <c:pt idx="16">
                  <c:v>196.35197333333343</c:v>
                </c:pt>
                <c:pt idx="17">
                  <c:v>202.08456000000029</c:v>
                </c:pt>
                <c:pt idx="18">
                  <c:v>206.77312000000003</c:v>
                </c:pt>
                <c:pt idx="19">
                  <c:v>211.95277333333348</c:v>
                </c:pt>
                <c:pt idx="20">
                  <c:v>216.7372799999992</c:v>
                </c:pt>
                <c:pt idx="21">
                  <c:v>221.19117333333358</c:v>
                </c:pt>
                <c:pt idx="22">
                  <c:v>225.89845333333383</c:v>
                </c:pt>
                <c:pt idx="23">
                  <c:v>230.45253333333349</c:v>
                </c:pt>
                <c:pt idx="24">
                  <c:v>234.79186666666661</c:v>
                </c:pt>
                <c:pt idx="25">
                  <c:v>239.03866666666602</c:v>
                </c:pt>
                <c:pt idx="26">
                  <c:v>243.08984000000001</c:v>
                </c:pt>
                <c:pt idx="27">
                  <c:v>247.02746666666653</c:v>
                </c:pt>
                <c:pt idx="28">
                  <c:v>250.84744000000026</c:v>
                </c:pt>
                <c:pt idx="29">
                  <c:v>254.30944000000059</c:v>
                </c:pt>
                <c:pt idx="30">
                  <c:v>257.94685333333268</c:v>
                </c:pt>
                <c:pt idx="31">
                  <c:v>260.87450666666672</c:v>
                </c:pt>
                <c:pt idx="32">
                  <c:v>263.93943999999971</c:v>
                </c:pt>
                <c:pt idx="33">
                  <c:v>266.98421333333329</c:v>
                </c:pt>
                <c:pt idx="34">
                  <c:v>270.23976000000027</c:v>
                </c:pt>
                <c:pt idx="35">
                  <c:v>273.37224000000009</c:v>
                </c:pt>
                <c:pt idx="36">
                  <c:v>276.8507199999998</c:v>
                </c:pt>
                <c:pt idx="37">
                  <c:v>279.34016000000003</c:v>
                </c:pt>
                <c:pt idx="38">
                  <c:v>282.33936000000023</c:v>
                </c:pt>
                <c:pt idx="39">
                  <c:v>285.35442666666705</c:v>
                </c:pt>
                <c:pt idx="40">
                  <c:v>288.39466666666709</c:v>
                </c:pt>
                <c:pt idx="41">
                  <c:v>291.08056000000016</c:v>
                </c:pt>
                <c:pt idx="42">
                  <c:v>293.64426666666634</c:v>
                </c:pt>
                <c:pt idx="43">
                  <c:v>296.23536000000013</c:v>
                </c:pt>
                <c:pt idx="44">
                  <c:v>298.94202666666627</c:v>
                </c:pt>
                <c:pt idx="45">
                  <c:v>301.40743999999995</c:v>
                </c:pt>
                <c:pt idx="46">
                  <c:v>304.20741333333297</c:v>
                </c:pt>
                <c:pt idx="47">
                  <c:v>306.46853333333337</c:v>
                </c:pt>
                <c:pt idx="48">
                  <c:v>308.48136000000005</c:v>
                </c:pt>
                <c:pt idx="49">
                  <c:v>310.98869333333283</c:v>
                </c:pt>
                <c:pt idx="50">
                  <c:v>313.02469333333318</c:v>
                </c:pt>
                <c:pt idx="51">
                  <c:v>315.21442666666633</c:v>
                </c:pt>
                <c:pt idx="52">
                  <c:v>317.21026666666705</c:v>
                </c:pt>
                <c:pt idx="53">
                  <c:v>319.47605333333308</c:v>
                </c:pt>
                <c:pt idx="54">
                  <c:v>322.05120000000005</c:v>
                </c:pt>
                <c:pt idx="55">
                  <c:v>324.40738666666658</c:v>
                </c:pt>
                <c:pt idx="56">
                  <c:v>326.56162666666677</c:v>
                </c:pt>
                <c:pt idx="57">
                  <c:v>328.25168000000059</c:v>
                </c:pt>
                <c:pt idx="58">
                  <c:v>330.47293333333312</c:v>
                </c:pt>
                <c:pt idx="59">
                  <c:v>332.57642666666658</c:v>
                </c:pt>
                <c:pt idx="60">
                  <c:v>334.3558400000008</c:v>
                </c:pt>
                <c:pt idx="61">
                  <c:v>336.22101333333347</c:v>
                </c:pt>
                <c:pt idx="62">
                  <c:v>338.34655999999973</c:v>
                </c:pt>
                <c:pt idx="63">
                  <c:v>340.09344000000004</c:v>
                </c:pt>
                <c:pt idx="64">
                  <c:v>341.95029333333378</c:v>
                </c:pt>
                <c:pt idx="65">
                  <c:v>343.48541333333264</c:v>
                </c:pt>
                <c:pt idx="66">
                  <c:v>345.32586666666725</c:v>
                </c:pt>
                <c:pt idx="67">
                  <c:v>346.6996000000002</c:v>
                </c:pt>
                <c:pt idx="68">
                  <c:v>348.82639999999986</c:v>
                </c:pt>
                <c:pt idx="69">
                  <c:v>350.39602666666616</c:v>
                </c:pt>
                <c:pt idx="70">
                  <c:v>351.80333333333363</c:v>
                </c:pt>
                <c:pt idx="71">
                  <c:v>353.32826666666705</c:v>
                </c:pt>
                <c:pt idx="72">
                  <c:v>355.02023999999921</c:v>
                </c:pt>
                <c:pt idx="73">
                  <c:v>356.0898399999997</c:v>
                </c:pt>
                <c:pt idx="74">
                  <c:v>357.59594666666669</c:v>
                </c:pt>
                <c:pt idx="75">
                  <c:v>358.65773333333294</c:v>
                </c:pt>
                <c:pt idx="76">
                  <c:v>360.33493333333325</c:v>
                </c:pt>
                <c:pt idx="77">
                  <c:v>361.86346666666611</c:v>
                </c:pt>
                <c:pt idx="78">
                  <c:v>363.44960000000003</c:v>
                </c:pt>
                <c:pt idx="79">
                  <c:v>364.64797333333371</c:v>
                </c:pt>
                <c:pt idx="80">
                  <c:v>366.07437333333343</c:v>
                </c:pt>
                <c:pt idx="81">
                  <c:v>367.61973333333316</c:v>
                </c:pt>
                <c:pt idx="82">
                  <c:v>369.16447999999974</c:v>
                </c:pt>
                <c:pt idx="83">
                  <c:v>370.47954666666703</c:v>
                </c:pt>
                <c:pt idx="84">
                  <c:v>371.63613333333348</c:v>
                </c:pt>
                <c:pt idx="85">
                  <c:v>372.74549333333363</c:v>
                </c:pt>
                <c:pt idx="86">
                  <c:v>373.70373333333316</c:v>
                </c:pt>
                <c:pt idx="87">
                  <c:v>375.20138666666662</c:v>
                </c:pt>
                <c:pt idx="88">
                  <c:v>376.57738666666694</c:v>
                </c:pt>
                <c:pt idx="89">
                  <c:v>378.13402666666707</c:v>
                </c:pt>
                <c:pt idx="90">
                  <c:v>379.10818666666574</c:v>
                </c:pt>
                <c:pt idx="91">
                  <c:v>380.09455999999989</c:v>
                </c:pt>
                <c:pt idx="92">
                  <c:v>381.67949333333371</c:v>
                </c:pt>
                <c:pt idx="93">
                  <c:v>382.44183999999984</c:v>
                </c:pt>
                <c:pt idx="94">
                  <c:v>384.00525333333366</c:v>
                </c:pt>
                <c:pt idx="95">
                  <c:v>385.09629333333305</c:v>
                </c:pt>
                <c:pt idx="96">
                  <c:v>386.44122666666743</c:v>
                </c:pt>
                <c:pt idx="97">
                  <c:v>387.36090666666672</c:v>
                </c:pt>
                <c:pt idx="98">
                  <c:v>388.08112000000011</c:v>
                </c:pt>
                <c:pt idx="99">
                  <c:v>388.96050666666713</c:v>
                </c:pt>
                <c:pt idx="100">
                  <c:v>390.11042666666691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B-4997-A439-71A03FCE347A}"/>
            </c:ext>
          </c:extLst>
        </c:ser>
        <c:ser>
          <c:idx val="4"/>
          <c:order val="4"/>
          <c:tx>
            <c:v>gk09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87.581733333333304</c:v>
                </c:pt>
                <c:pt idx="2">
                  <c:v>126.60258666666677</c:v>
                </c:pt>
                <c:pt idx="3">
                  <c:v>153.96130666666673</c:v>
                </c:pt>
                <c:pt idx="4">
                  <c:v>176.30589333333339</c:v>
                </c:pt>
                <c:pt idx="5">
                  <c:v>193.9742133333333</c:v>
                </c:pt>
                <c:pt idx="6">
                  <c:v>209.22861333333336</c:v>
                </c:pt>
                <c:pt idx="7">
                  <c:v>223.85503999999978</c:v>
                </c:pt>
                <c:pt idx="8">
                  <c:v>236.02893333333341</c:v>
                </c:pt>
                <c:pt idx="9">
                  <c:v>248.97736000000035</c:v>
                </c:pt>
                <c:pt idx="10">
                  <c:v>260.44181333333341</c:v>
                </c:pt>
                <c:pt idx="11">
                  <c:v>271.27098666666689</c:v>
                </c:pt>
                <c:pt idx="12">
                  <c:v>279.86792000000025</c:v>
                </c:pt>
                <c:pt idx="13">
                  <c:v>288.08989333333307</c:v>
                </c:pt>
                <c:pt idx="14">
                  <c:v>296.37850666666617</c:v>
                </c:pt>
                <c:pt idx="15">
                  <c:v>302.47111999999936</c:v>
                </c:pt>
                <c:pt idx="16">
                  <c:v>309.2634400000004</c:v>
                </c:pt>
                <c:pt idx="17">
                  <c:v>316.43056000000001</c:v>
                </c:pt>
                <c:pt idx="18">
                  <c:v>323.09704000000011</c:v>
                </c:pt>
                <c:pt idx="19">
                  <c:v>328.67400000000021</c:v>
                </c:pt>
                <c:pt idx="20">
                  <c:v>335.25738666666655</c:v>
                </c:pt>
                <c:pt idx="21">
                  <c:v>340.86645333333354</c:v>
                </c:pt>
                <c:pt idx="22">
                  <c:v>345.88938666666678</c:v>
                </c:pt>
                <c:pt idx="23">
                  <c:v>350.20858666666618</c:v>
                </c:pt>
                <c:pt idx="24">
                  <c:v>354.600613333333</c:v>
                </c:pt>
                <c:pt idx="25">
                  <c:v>359.44904000000014</c:v>
                </c:pt>
                <c:pt idx="26">
                  <c:v>364.12448000000035</c:v>
                </c:pt>
                <c:pt idx="27">
                  <c:v>368.62458666666691</c:v>
                </c:pt>
                <c:pt idx="28">
                  <c:v>373.15679999999952</c:v>
                </c:pt>
                <c:pt idx="29">
                  <c:v>377.24498666666705</c:v>
                </c:pt>
                <c:pt idx="30">
                  <c:v>380.84079999999943</c:v>
                </c:pt>
                <c:pt idx="31">
                  <c:v>383.88237333333336</c:v>
                </c:pt>
                <c:pt idx="32">
                  <c:v>387.01533333333373</c:v>
                </c:pt>
                <c:pt idx="33">
                  <c:v>390.12090666666671</c:v>
                </c:pt>
                <c:pt idx="34">
                  <c:v>392.93005333333292</c:v>
                </c:pt>
                <c:pt idx="35">
                  <c:v>395.99778666666708</c:v>
                </c:pt>
                <c:pt idx="36">
                  <c:v>397.83456000000035</c:v>
                </c:pt>
                <c:pt idx="37">
                  <c:v>400.47749333333331</c:v>
                </c:pt>
                <c:pt idx="38">
                  <c:v>401.6748799999994</c:v>
                </c:pt>
                <c:pt idx="39">
                  <c:v>402.8132533333341</c:v>
                </c:pt>
                <c:pt idx="40">
                  <c:v>405.8514133333328</c:v>
                </c:pt>
                <c:pt idx="41">
                  <c:v>408.36080000000061</c:v>
                </c:pt>
                <c:pt idx="42">
                  <c:v>409.95757333333307</c:v>
                </c:pt>
                <c:pt idx="43">
                  <c:v>412.74688000000071</c:v>
                </c:pt>
                <c:pt idx="44">
                  <c:v>414.31104000000033</c:v>
                </c:pt>
                <c:pt idx="45">
                  <c:v>415.2312266666662</c:v>
                </c:pt>
                <c:pt idx="46">
                  <c:v>415.95445333333299</c:v>
                </c:pt>
                <c:pt idx="47">
                  <c:v>417.92682666666622</c:v>
                </c:pt>
                <c:pt idx="48">
                  <c:v>419.63637333333327</c:v>
                </c:pt>
                <c:pt idx="49">
                  <c:v>421.09738666666618</c:v>
                </c:pt>
                <c:pt idx="50">
                  <c:v>422.02277333333296</c:v>
                </c:pt>
                <c:pt idx="51">
                  <c:v>423.10370666666688</c:v>
                </c:pt>
                <c:pt idx="52">
                  <c:v>423.41253333333327</c:v>
                </c:pt>
                <c:pt idx="53">
                  <c:v>424.91002666666628</c:v>
                </c:pt>
                <c:pt idx="54">
                  <c:v>426.50949333333369</c:v>
                </c:pt>
                <c:pt idx="55">
                  <c:v>427.77533333333412</c:v>
                </c:pt>
                <c:pt idx="56">
                  <c:v>429.45725333333365</c:v>
                </c:pt>
                <c:pt idx="57">
                  <c:v>429.99290666666712</c:v>
                </c:pt>
                <c:pt idx="58">
                  <c:v>431.65938666666619</c:v>
                </c:pt>
                <c:pt idx="59">
                  <c:v>431.77437333333393</c:v>
                </c:pt>
                <c:pt idx="60">
                  <c:v>432.07237333333291</c:v>
                </c:pt>
                <c:pt idx="61">
                  <c:v>433.42311999999998</c:v>
                </c:pt>
                <c:pt idx="62">
                  <c:v>434.67125333333371</c:v>
                </c:pt>
                <c:pt idx="63">
                  <c:v>434.38909333333305</c:v>
                </c:pt>
                <c:pt idx="64">
                  <c:v>435.29368000000039</c:v>
                </c:pt>
                <c:pt idx="65">
                  <c:v>435.79607999999951</c:v>
                </c:pt>
                <c:pt idx="66">
                  <c:v>436.19741333333371</c:v>
                </c:pt>
                <c:pt idx="67">
                  <c:v>437.00272000000029</c:v>
                </c:pt>
                <c:pt idx="68">
                  <c:v>437.25082666666606</c:v>
                </c:pt>
                <c:pt idx="69">
                  <c:v>438.34503999999964</c:v>
                </c:pt>
                <c:pt idx="70">
                  <c:v>439.33093333333363</c:v>
                </c:pt>
                <c:pt idx="71">
                  <c:v>440.19858666666664</c:v>
                </c:pt>
                <c:pt idx="72">
                  <c:v>440.48162666666593</c:v>
                </c:pt>
                <c:pt idx="73">
                  <c:v>441.63911999999971</c:v>
                </c:pt>
                <c:pt idx="74">
                  <c:v>442.20133333333308</c:v>
                </c:pt>
                <c:pt idx="75">
                  <c:v>443.35389333333285</c:v>
                </c:pt>
                <c:pt idx="76">
                  <c:v>443.69298666666714</c:v>
                </c:pt>
                <c:pt idx="77">
                  <c:v>443.80413333333337</c:v>
                </c:pt>
                <c:pt idx="78">
                  <c:v>443.45813333333422</c:v>
                </c:pt>
                <c:pt idx="79">
                  <c:v>443.67194666666683</c:v>
                </c:pt>
                <c:pt idx="80">
                  <c:v>443.1532000000002</c:v>
                </c:pt>
                <c:pt idx="81">
                  <c:v>443.84888000000103</c:v>
                </c:pt>
                <c:pt idx="82">
                  <c:v>444.21448000000015</c:v>
                </c:pt>
                <c:pt idx="83">
                  <c:v>444.07437333333337</c:v>
                </c:pt>
                <c:pt idx="84">
                  <c:v>444.3828000000002</c:v>
                </c:pt>
                <c:pt idx="85">
                  <c:v>444.41253333333304</c:v>
                </c:pt>
                <c:pt idx="86">
                  <c:v>444.1810666666666</c:v>
                </c:pt>
                <c:pt idx="87">
                  <c:v>445.08487999999971</c:v>
                </c:pt>
                <c:pt idx="88">
                  <c:v>444.6449333333336</c:v>
                </c:pt>
                <c:pt idx="89">
                  <c:v>445.90226666666723</c:v>
                </c:pt>
                <c:pt idx="90">
                  <c:v>446.14727999999963</c:v>
                </c:pt>
                <c:pt idx="91">
                  <c:v>447.62048000000084</c:v>
                </c:pt>
                <c:pt idx="92">
                  <c:v>447.28850666666665</c:v>
                </c:pt>
                <c:pt idx="93">
                  <c:v>447.80333333333397</c:v>
                </c:pt>
                <c:pt idx="94">
                  <c:v>448.27781333333274</c:v>
                </c:pt>
                <c:pt idx="95">
                  <c:v>448.34016000000014</c:v>
                </c:pt>
                <c:pt idx="96">
                  <c:v>449.06656000000027</c:v>
                </c:pt>
                <c:pt idx="97">
                  <c:v>449.1107466666665</c:v>
                </c:pt>
                <c:pt idx="98">
                  <c:v>449.69917333333274</c:v>
                </c:pt>
                <c:pt idx="99">
                  <c:v>450.87047999999999</c:v>
                </c:pt>
                <c:pt idx="100">
                  <c:v>450.86416000000014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3B-4997-A439-71A03FCE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85295"/>
        <c:axId val="1084863551"/>
      </c:lineChart>
      <c:catAx>
        <c:axId val="113218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4863551"/>
        <c:crosses val="autoZero"/>
        <c:auto val="1"/>
        <c:lblAlgn val="ctr"/>
        <c:lblOffset val="100"/>
        <c:noMultiLvlLbl val="0"/>
      </c:catAx>
      <c:valAx>
        <c:axId val="1084863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185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4.9176533333333357</c:v>
                </c:pt>
                <c:pt idx="2">
                  <c:v>4.56168</c:v>
                </c:pt>
                <c:pt idx="3">
                  <c:v>4.5314400000000008</c:v>
                </c:pt>
                <c:pt idx="4">
                  <c:v>4.5773066666666642</c:v>
                </c:pt>
                <c:pt idx="5">
                  <c:v>4.592213333333337</c:v>
                </c:pt>
                <c:pt idx="6">
                  <c:v>4.5908266666666631</c:v>
                </c:pt>
                <c:pt idx="7">
                  <c:v>4.5826399999999969</c:v>
                </c:pt>
                <c:pt idx="8">
                  <c:v>4.6102400000000054</c:v>
                </c:pt>
                <c:pt idx="9">
                  <c:v>4.5990133333333327</c:v>
                </c:pt>
                <c:pt idx="10">
                  <c:v>4.6427999999999985</c:v>
                </c:pt>
                <c:pt idx="11">
                  <c:v>4.6233600000000088</c:v>
                </c:pt>
                <c:pt idx="12">
                  <c:v>4.6098399999999975</c:v>
                </c:pt>
                <c:pt idx="13">
                  <c:v>4.6883466666666695</c:v>
                </c:pt>
                <c:pt idx="14">
                  <c:v>4.71458666666667</c:v>
                </c:pt>
                <c:pt idx="15">
                  <c:v>4.7405333333333362</c:v>
                </c:pt>
                <c:pt idx="16">
                  <c:v>4.7018933333333282</c:v>
                </c:pt>
                <c:pt idx="17">
                  <c:v>4.7237866666666699</c:v>
                </c:pt>
                <c:pt idx="18">
                  <c:v>4.7481333333333389</c:v>
                </c:pt>
                <c:pt idx="19">
                  <c:v>4.7245066666666586</c:v>
                </c:pt>
                <c:pt idx="20">
                  <c:v>4.7409600000000003</c:v>
                </c:pt>
                <c:pt idx="21">
                  <c:v>4.7459733333333363</c:v>
                </c:pt>
                <c:pt idx="22">
                  <c:v>4.7535199999999982</c:v>
                </c:pt>
                <c:pt idx="23">
                  <c:v>4.7442933333333333</c:v>
                </c:pt>
                <c:pt idx="24">
                  <c:v>4.7540266666666682</c:v>
                </c:pt>
                <c:pt idx="25">
                  <c:v>4.7532800000000046</c:v>
                </c:pt>
                <c:pt idx="26">
                  <c:v>4.7407466666666682</c:v>
                </c:pt>
                <c:pt idx="27">
                  <c:v>4.7832266666666658</c:v>
                </c:pt>
                <c:pt idx="28">
                  <c:v>4.7903733333333403</c:v>
                </c:pt>
                <c:pt idx="29">
                  <c:v>4.7772533333333325</c:v>
                </c:pt>
                <c:pt idx="30">
                  <c:v>4.8031466666666685</c:v>
                </c:pt>
                <c:pt idx="31">
                  <c:v>4.7992533333333327</c:v>
                </c:pt>
                <c:pt idx="32">
                  <c:v>4.797840000000007</c:v>
                </c:pt>
                <c:pt idx="33">
                  <c:v>4.8110666666666635</c:v>
                </c:pt>
                <c:pt idx="34">
                  <c:v>4.8142933333333326</c:v>
                </c:pt>
                <c:pt idx="35">
                  <c:v>4.8273333333333284</c:v>
                </c:pt>
                <c:pt idx="36">
                  <c:v>4.8069599999999957</c:v>
                </c:pt>
                <c:pt idx="37">
                  <c:v>4.8689866666666619</c:v>
                </c:pt>
                <c:pt idx="38">
                  <c:v>4.777840000000003</c:v>
                </c:pt>
                <c:pt idx="39">
                  <c:v>4.8156266666666676</c:v>
                </c:pt>
                <c:pt idx="40">
                  <c:v>4.8104266666666682</c:v>
                </c:pt>
                <c:pt idx="41">
                  <c:v>4.8300533333333373</c:v>
                </c:pt>
                <c:pt idx="42">
                  <c:v>4.83714666666667</c:v>
                </c:pt>
                <c:pt idx="43">
                  <c:v>4.7742933333333353</c:v>
                </c:pt>
                <c:pt idx="44">
                  <c:v>4.8072000000000026</c:v>
                </c:pt>
                <c:pt idx="45">
                  <c:v>4.731360000000004</c:v>
                </c:pt>
                <c:pt idx="46">
                  <c:v>4.7456266666666709</c:v>
                </c:pt>
                <c:pt idx="47">
                  <c:v>4.8114933333333392</c:v>
                </c:pt>
                <c:pt idx="48">
                  <c:v>4.822000000000001</c:v>
                </c:pt>
                <c:pt idx="49">
                  <c:v>4.8154666666666657</c:v>
                </c:pt>
                <c:pt idx="50">
                  <c:v>4.8169866666666596</c:v>
                </c:pt>
                <c:pt idx="51">
                  <c:v>4.8369333333333415</c:v>
                </c:pt>
                <c:pt idx="52">
                  <c:v>4.8403199999999957</c:v>
                </c:pt>
                <c:pt idx="53">
                  <c:v>4.8356533333333385</c:v>
                </c:pt>
                <c:pt idx="54">
                  <c:v>4.8599733333333281</c:v>
                </c:pt>
                <c:pt idx="55">
                  <c:v>4.8369333333333326</c:v>
                </c:pt>
                <c:pt idx="56">
                  <c:v>4.8267999999999978</c:v>
                </c:pt>
                <c:pt idx="57">
                  <c:v>4.8974400000000031</c:v>
                </c:pt>
                <c:pt idx="58">
                  <c:v>4.8814133333333345</c:v>
                </c:pt>
                <c:pt idx="59">
                  <c:v>4.8813866666666659</c:v>
                </c:pt>
                <c:pt idx="60">
                  <c:v>4.8731733333333418</c:v>
                </c:pt>
                <c:pt idx="61">
                  <c:v>4.8636799999999969</c:v>
                </c:pt>
                <c:pt idx="62">
                  <c:v>4.8855999999999975</c:v>
                </c:pt>
                <c:pt idx="63">
                  <c:v>4.9140266666666701</c:v>
                </c:pt>
                <c:pt idx="64">
                  <c:v>4.8805866666666597</c:v>
                </c:pt>
                <c:pt idx="65">
                  <c:v>4.8630933333333379</c:v>
                </c:pt>
                <c:pt idx="66">
                  <c:v>4.9073066666666669</c:v>
                </c:pt>
                <c:pt idx="67">
                  <c:v>4.8798133333333382</c:v>
                </c:pt>
                <c:pt idx="68">
                  <c:v>4.875653333333327</c:v>
                </c:pt>
                <c:pt idx="69">
                  <c:v>4.8919466666666684</c:v>
                </c:pt>
                <c:pt idx="70">
                  <c:v>4.8755199999999954</c:v>
                </c:pt>
                <c:pt idx="71">
                  <c:v>4.9075200000000025</c:v>
                </c:pt>
                <c:pt idx="72">
                  <c:v>4.8899733333333293</c:v>
                </c:pt>
                <c:pt idx="73">
                  <c:v>4.9186133333333295</c:v>
                </c:pt>
                <c:pt idx="74">
                  <c:v>4.8938666666666677</c:v>
                </c:pt>
                <c:pt idx="75">
                  <c:v>4.9076266666666664</c:v>
                </c:pt>
                <c:pt idx="76">
                  <c:v>4.8809333333333331</c:v>
                </c:pt>
                <c:pt idx="77">
                  <c:v>4.8978133333333265</c:v>
                </c:pt>
                <c:pt idx="78">
                  <c:v>4.9092800000000008</c:v>
                </c:pt>
                <c:pt idx="79">
                  <c:v>4.8994133333333254</c:v>
                </c:pt>
                <c:pt idx="80">
                  <c:v>4.8529333333333273</c:v>
                </c:pt>
                <c:pt idx="81">
                  <c:v>4.9128266666666676</c:v>
                </c:pt>
                <c:pt idx="82">
                  <c:v>4.9069866666666648</c:v>
                </c:pt>
                <c:pt idx="83">
                  <c:v>4.8843733333333201</c:v>
                </c:pt>
                <c:pt idx="84">
                  <c:v>4.9550933333333349</c:v>
                </c:pt>
                <c:pt idx="85">
                  <c:v>4.962053333333329</c:v>
                </c:pt>
                <c:pt idx="86">
                  <c:v>4.9134933333333297</c:v>
                </c:pt>
                <c:pt idx="87">
                  <c:v>4.9162933333333365</c:v>
                </c:pt>
                <c:pt idx="88">
                  <c:v>4.9490400000000063</c:v>
                </c:pt>
                <c:pt idx="89">
                  <c:v>4.914693333333326</c:v>
                </c:pt>
                <c:pt idx="90">
                  <c:v>4.927919999999995</c:v>
                </c:pt>
                <c:pt idx="91">
                  <c:v>4.9323733333333424</c:v>
                </c:pt>
                <c:pt idx="92">
                  <c:v>4.9054666666666673</c:v>
                </c:pt>
                <c:pt idx="93">
                  <c:v>4.9028266666666687</c:v>
                </c:pt>
                <c:pt idx="94">
                  <c:v>4.9045866666666678</c:v>
                </c:pt>
                <c:pt idx="95">
                  <c:v>4.9262933333333354</c:v>
                </c:pt>
                <c:pt idx="96">
                  <c:v>4.9538133333333318</c:v>
                </c:pt>
                <c:pt idx="97">
                  <c:v>4.9382399999999995</c:v>
                </c:pt>
                <c:pt idx="98">
                  <c:v>4.9152799999999948</c:v>
                </c:pt>
                <c:pt idx="99">
                  <c:v>4.9245066666666624</c:v>
                </c:pt>
                <c:pt idx="100">
                  <c:v>4.966320000000005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1-4754-8874-5AAE71C6C013}"/>
            </c:ext>
          </c:extLst>
        </c:ser>
        <c:ser>
          <c:idx val="1"/>
          <c:order val="1"/>
          <c:tx>
            <c:v>gk09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9.8281866666666762</c:v>
                </c:pt>
                <c:pt idx="2">
                  <c:v>8.8045333333333407</c:v>
                </c:pt>
                <c:pt idx="3">
                  <c:v>9.0560266666666571</c:v>
                </c:pt>
                <c:pt idx="4">
                  <c:v>8.9095466666666709</c:v>
                </c:pt>
                <c:pt idx="5">
                  <c:v>8.9600800000000085</c:v>
                </c:pt>
                <c:pt idx="6">
                  <c:v>8.9199733333333491</c:v>
                </c:pt>
                <c:pt idx="7">
                  <c:v>9.0442400000000056</c:v>
                </c:pt>
                <c:pt idx="8">
                  <c:v>9.0632533333333409</c:v>
                </c:pt>
                <c:pt idx="9">
                  <c:v>9.0731733333333366</c:v>
                </c:pt>
                <c:pt idx="10">
                  <c:v>9.0752800000000153</c:v>
                </c:pt>
                <c:pt idx="11">
                  <c:v>9.0906933333333235</c:v>
                </c:pt>
                <c:pt idx="12">
                  <c:v>9.0613866666666585</c:v>
                </c:pt>
                <c:pt idx="13">
                  <c:v>9.1201066666666613</c:v>
                </c:pt>
                <c:pt idx="14">
                  <c:v>9.0973333333333173</c:v>
                </c:pt>
                <c:pt idx="15">
                  <c:v>9.1627199999999966</c:v>
                </c:pt>
                <c:pt idx="16">
                  <c:v>9.1785333333333305</c:v>
                </c:pt>
                <c:pt idx="17">
                  <c:v>9.2249866666666538</c:v>
                </c:pt>
                <c:pt idx="18">
                  <c:v>9.2852000000000032</c:v>
                </c:pt>
                <c:pt idx="19">
                  <c:v>9.1650133333333343</c:v>
                </c:pt>
                <c:pt idx="20">
                  <c:v>9.2379466666666623</c:v>
                </c:pt>
                <c:pt idx="21">
                  <c:v>9.2037600000000097</c:v>
                </c:pt>
                <c:pt idx="22">
                  <c:v>9.2801599999999898</c:v>
                </c:pt>
                <c:pt idx="23">
                  <c:v>9.2524533333333352</c:v>
                </c:pt>
                <c:pt idx="24">
                  <c:v>9.1497333333333266</c:v>
                </c:pt>
                <c:pt idx="25">
                  <c:v>9.2726400000000151</c:v>
                </c:pt>
                <c:pt idx="26">
                  <c:v>9.2113599999999831</c:v>
                </c:pt>
                <c:pt idx="27">
                  <c:v>9.2621066666666572</c:v>
                </c:pt>
                <c:pt idx="28">
                  <c:v>9.2088799999999864</c:v>
                </c:pt>
                <c:pt idx="29">
                  <c:v>9.2065333333333292</c:v>
                </c:pt>
                <c:pt idx="30">
                  <c:v>9.2999733333333339</c:v>
                </c:pt>
                <c:pt idx="31">
                  <c:v>9.2557333333333336</c:v>
                </c:pt>
                <c:pt idx="32">
                  <c:v>9.2309066666666499</c:v>
                </c:pt>
                <c:pt idx="33">
                  <c:v>9.2243466666666833</c:v>
                </c:pt>
                <c:pt idx="34">
                  <c:v>9.2303466666666676</c:v>
                </c:pt>
                <c:pt idx="35">
                  <c:v>9.2185066666666753</c:v>
                </c:pt>
                <c:pt idx="36">
                  <c:v>9.3108799999999992</c:v>
                </c:pt>
                <c:pt idx="37">
                  <c:v>9.271440000000009</c:v>
                </c:pt>
                <c:pt idx="38">
                  <c:v>9.3221866666666724</c:v>
                </c:pt>
                <c:pt idx="39">
                  <c:v>9.2854133333333433</c:v>
                </c:pt>
                <c:pt idx="40">
                  <c:v>9.362746666666645</c:v>
                </c:pt>
                <c:pt idx="41">
                  <c:v>9.2645333333333362</c:v>
                </c:pt>
                <c:pt idx="42">
                  <c:v>9.2730666666666668</c:v>
                </c:pt>
                <c:pt idx="43">
                  <c:v>9.3454933333333337</c:v>
                </c:pt>
                <c:pt idx="44">
                  <c:v>9.2704533333333323</c:v>
                </c:pt>
                <c:pt idx="45">
                  <c:v>9.3103733333333274</c:v>
                </c:pt>
                <c:pt idx="46">
                  <c:v>9.3271200000000007</c:v>
                </c:pt>
                <c:pt idx="47">
                  <c:v>9.2759999999999945</c:v>
                </c:pt>
                <c:pt idx="48">
                  <c:v>9.1719466666666651</c:v>
                </c:pt>
                <c:pt idx="49">
                  <c:v>9.325733333333325</c:v>
                </c:pt>
                <c:pt idx="50">
                  <c:v>9.3877600000000001</c:v>
                </c:pt>
                <c:pt idx="51">
                  <c:v>9.2639733333333432</c:v>
                </c:pt>
                <c:pt idx="52">
                  <c:v>9.29226666666667</c:v>
                </c:pt>
                <c:pt idx="53">
                  <c:v>9.3002400000000147</c:v>
                </c:pt>
                <c:pt idx="54">
                  <c:v>9.2375200000000071</c:v>
                </c:pt>
                <c:pt idx="55">
                  <c:v>9.2918933333333289</c:v>
                </c:pt>
                <c:pt idx="56">
                  <c:v>9.2499466666666752</c:v>
                </c:pt>
                <c:pt idx="57">
                  <c:v>9.2976533333333204</c:v>
                </c:pt>
                <c:pt idx="58">
                  <c:v>9.3288266666666644</c:v>
                </c:pt>
                <c:pt idx="59">
                  <c:v>9.3731199999999948</c:v>
                </c:pt>
                <c:pt idx="60">
                  <c:v>9.2791199999999954</c:v>
                </c:pt>
                <c:pt idx="61">
                  <c:v>9.2797599999999925</c:v>
                </c:pt>
                <c:pt idx="62">
                  <c:v>9.297813333333325</c:v>
                </c:pt>
                <c:pt idx="63">
                  <c:v>9.2611733333333195</c:v>
                </c:pt>
                <c:pt idx="64">
                  <c:v>9.2506666666666764</c:v>
                </c:pt>
                <c:pt idx="65">
                  <c:v>9.1574133333333378</c:v>
                </c:pt>
                <c:pt idx="66">
                  <c:v>9.1980800000000169</c:v>
                </c:pt>
                <c:pt idx="67">
                  <c:v>9.2601066666666743</c:v>
                </c:pt>
                <c:pt idx="68">
                  <c:v>9.2842666666666513</c:v>
                </c:pt>
                <c:pt idx="69">
                  <c:v>9.2251733333333217</c:v>
                </c:pt>
                <c:pt idx="70">
                  <c:v>9.2444800000000029</c:v>
                </c:pt>
                <c:pt idx="71">
                  <c:v>9.2708799999999894</c:v>
                </c:pt>
                <c:pt idx="72">
                  <c:v>9.2810400000000044</c:v>
                </c:pt>
                <c:pt idx="73">
                  <c:v>9.3068000000000008</c:v>
                </c:pt>
                <c:pt idx="74">
                  <c:v>9.3485066666666761</c:v>
                </c:pt>
                <c:pt idx="75">
                  <c:v>9.2958400000000108</c:v>
                </c:pt>
                <c:pt idx="76">
                  <c:v>9.3152799999999996</c:v>
                </c:pt>
                <c:pt idx="77">
                  <c:v>9.3014399999999924</c:v>
                </c:pt>
                <c:pt idx="78">
                  <c:v>9.3467199999999995</c:v>
                </c:pt>
                <c:pt idx="79">
                  <c:v>9.3092000000000077</c:v>
                </c:pt>
                <c:pt idx="80">
                  <c:v>9.321946666666685</c:v>
                </c:pt>
                <c:pt idx="81">
                  <c:v>9.3639999999999848</c:v>
                </c:pt>
                <c:pt idx="82">
                  <c:v>9.3135999999999992</c:v>
                </c:pt>
                <c:pt idx="83">
                  <c:v>9.2089333333333254</c:v>
                </c:pt>
                <c:pt idx="84">
                  <c:v>9.2384533333333216</c:v>
                </c:pt>
                <c:pt idx="85">
                  <c:v>9.1672533333333472</c:v>
                </c:pt>
                <c:pt idx="86">
                  <c:v>9.2289866666666764</c:v>
                </c:pt>
                <c:pt idx="87">
                  <c:v>9.2444800000000011</c:v>
                </c:pt>
                <c:pt idx="88">
                  <c:v>9.2602133333333327</c:v>
                </c:pt>
                <c:pt idx="89">
                  <c:v>9.2507466666666733</c:v>
                </c:pt>
                <c:pt idx="90">
                  <c:v>9.3151466666666582</c:v>
                </c:pt>
                <c:pt idx="91">
                  <c:v>9.1712533333333202</c:v>
                </c:pt>
                <c:pt idx="92">
                  <c:v>9.2062133333333307</c:v>
                </c:pt>
                <c:pt idx="93">
                  <c:v>9.2613066666666768</c:v>
                </c:pt>
                <c:pt idx="94">
                  <c:v>9.3013866666666605</c:v>
                </c:pt>
                <c:pt idx="95">
                  <c:v>9.258373333333326</c:v>
                </c:pt>
                <c:pt idx="96">
                  <c:v>9.2372800000000055</c:v>
                </c:pt>
                <c:pt idx="97">
                  <c:v>9.3286133333333314</c:v>
                </c:pt>
                <c:pt idx="98">
                  <c:v>9.3652266666666648</c:v>
                </c:pt>
                <c:pt idx="99">
                  <c:v>9.3452799999999847</c:v>
                </c:pt>
                <c:pt idx="100">
                  <c:v>9.2868266666666663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1-4754-8874-5AAE71C6C013}"/>
            </c:ext>
          </c:extLst>
        </c:ser>
        <c:ser>
          <c:idx val="2"/>
          <c:order val="2"/>
          <c:tx>
            <c:v>gk09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24.445946666666636</c:v>
                </c:pt>
                <c:pt idx="2">
                  <c:v>23.109706666666678</c:v>
                </c:pt>
                <c:pt idx="3">
                  <c:v>22.481466666666645</c:v>
                </c:pt>
                <c:pt idx="4">
                  <c:v>22.307546666666671</c:v>
                </c:pt>
                <c:pt idx="5">
                  <c:v>22.504266666666673</c:v>
                </c:pt>
                <c:pt idx="6">
                  <c:v>22.291866666666646</c:v>
                </c:pt>
                <c:pt idx="7">
                  <c:v>22.303759999999986</c:v>
                </c:pt>
                <c:pt idx="8">
                  <c:v>22.291893333333345</c:v>
                </c:pt>
                <c:pt idx="9">
                  <c:v>22.069813333333354</c:v>
                </c:pt>
                <c:pt idx="10">
                  <c:v>21.872560000000011</c:v>
                </c:pt>
                <c:pt idx="11">
                  <c:v>22.232560000000031</c:v>
                </c:pt>
                <c:pt idx="12">
                  <c:v>22.325200000000017</c:v>
                </c:pt>
                <c:pt idx="13">
                  <c:v>22.168880000000033</c:v>
                </c:pt>
                <c:pt idx="14">
                  <c:v>22.333813333333353</c:v>
                </c:pt>
                <c:pt idx="15">
                  <c:v>22.034293333333341</c:v>
                </c:pt>
                <c:pt idx="16">
                  <c:v>22.37405333333334</c:v>
                </c:pt>
                <c:pt idx="17">
                  <c:v>22.320426666666641</c:v>
                </c:pt>
                <c:pt idx="18">
                  <c:v>22.133226666666673</c:v>
                </c:pt>
                <c:pt idx="19">
                  <c:v>22.048853333333362</c:v>
                </c:pt>
                <c:pt idx="20">
                  <c:v>22.513493333333304</c:v>
                </c:pt>
                <c:pt idx="21">
                  <c:v>22.282693333333366</c:v>
                </c:pt>
                <c:pt idx="22">
                  <c:v>22.302080000000021</c:v>
                </c:pt>
                <c:pt idx="23">
                  <c:v>22.069066666666643</c:v>
                </c:pt>
                <c:pt idx="24">
                  <c:v>22.223733333333293</c:v>
                </c:pt>
                <c:pt idx="25">
                  <c:v>22.169599999999967</c:v>
                </c:pt>
                <c:pt idx="26">
                  <c:v>22.433946666666664</c:v>
                </c:pt>
                <c:pt idx="27">
                  <c:v>22.114640000000023</c:v>
                </c:pt>
                <c:pt idx="28">
                  <c:v>22.261093333333331</c:v>
                </c:pt>
                <c:pt idx="29">
                  <c:v>22.11986666666667</c:v>
                </c:pt>
                <c:pt idx="30">
                  <c:v>22.125146666666666</c:v>
                </c:pt>
                <c:pt idx="31">
                  <c:v>22.067999999999994</c:v>
                </c:pt>
                <c:pt idx="32">
                  <c:v>21.840666666666667</c:v>
                </c:pt>
                <c:pt idx="33">
                  <c:v>21.872879999999991</c:v>
                </c:pt>
                <c:pt idx="34">
                  <c:v>21.91482666666667</c:v>
                </c:pt>
                <c:pt idx="35">
                  <c:v>21.96024000000002</c:v>
                </c:pt>
                <c:pt idx="36">
                  <c:v>21.974346666666612</c:v>
                </c:pt>
                <c:pt idx="37">
                  <c:v>22.100560000000002</c:v>
                </c:pt>
                <c:pt idx="38">
                  <c:v>22.146346666666695</c:v>
                </c:pt>
                <c:pt idx="39">
                  <c:v>22.087386666666664</c:v>
                </c:pt>
                <c:pt idx="40">
                  <c:v>22.01594666666665</c:v>
                </c:pt>
                <c:pt idx="41">
                  <c:v>22.094346666666709</c:v>
                </c:pt>
                <c:pt idx="42">
                  <c:v>21.78066666666669</c:v>
                </c:pt>
                <c:pt idx="43">
                  <c:v>22.010746666666709</c:v>
                </c:pt>
                <c:pt idx="44">
                  <c:v>22.191306666666655</c:v>
                </c:pt>
                <c:pt idx="45">
                  <c:v>22.187786666666632</c:v>
                </c:pt>
                <c:pt idx="46">
                  <c:v>22.156773333333302</c:v>
                </c:pt>
                <c:pt idx="47">
                  <c:v>22.089706666666693</c:v>
                </c:pt>
                <c:pt idx="48">
                  <c:v>21.887546666666619</c:v>
                </c:pt>
                <c:pt idx="49">
                  <c:v>21.959999999999976</c:v>
                </c:pt>
                <c:pt idx="50">
                  <c:v>21.972213333333304</c:v>
                </c:pt>
                <c:pt idx="51">
                  <c:v>22.053706666666631</c:v>
                </c:pt>
                <c:pt idx="52">
                  <c:v>22.107279999999989</c:v>
                </c:pt>
                <c:pt idx="53">
                  <c:v>21.708159999999978</c:v>
                </c:pt>
                <c:pt idx="54">
                  <c:v>21.929599999999962</c:v>
                </c:pt>
                <c:pt idx="55">
                  <c:v>21.907546666666686</c:v>
                </c:pt>
                <c:pt idx="56">
                  <c:v>21.791546666666662</c:v>
                </c:pt>
                <c:pt idx="57">
                  <c:v>22.112186666666631</c:v>
                </c:pt>
                <c:pt idx="58">
                  <c:v>21.928586666666671</c:v>
                </c:pt>
                <c:pt idx="59">
                  <c:v>22.068080000000013</c:v>
                </c:pt>
                <c:pt idx="60">
                  <c:v>22.015466666666644</c:v>
                </c:pt>
                <c:pt idx="61">
                  <c:v>21.884133333333367</c:v>
                </c:pt>
                <c:pt idx="62">
                  <c:v>21.866719999999997</c:v>
                </c:pt>
                <c:pt idx="63">
                  <c:v>21.872266666666714</c:v>
                </c:pt>
                <c:pt idx="64">
                  <c:v>21.834213333333349</c:v>
                </c:pt>
                <c:pt idx="65">
                  <c:v>21.749413333333319</c:v>
                </c:pt>
                <c:pt idx="66">
                  <c:v>22.130639999999957</c:v>
                </c:pt>
                <c:pt idx="67">
                  <c:v>21.76232000000002</c:v>
                </c:pt>
                <c:pt idx="68">
                  <c:v>21.975146666666664</c:v>
                </c:pt>
                <c:pt idx="69">
                  <c:v>21.996960000000012</c:v>
                </c:pt>
                <c:pt idx="70">
                  <c:v>21.962533333333344</c:v>
                </c:pt>
                <c:pt idx="71">
                  <c:v>22.226746666666639</c:v>
                </c:pt>
                <c:pt idx="72">
                  <c:v>22.106533333333356</c:v>
                </c:pt>
                <c:pt idx="73">
                  <c:v>21.83906666666671</c:v>
                </c:pt>
                <c:pt idx="74">
                  <c:v>21.745760000000022</c:v>
                </c:pt>
                <c:pt idx="75">
                  <c:v>21.897679999999973</c:v>
                </c:pt>
                <c:pt idx="76">
                  <c:v>21.905839999999966</c:v>
                </c:pt>
                <c:pt idx="77">
                  <c:v>21.875066666666655</c:v>
                </c:pt>
                <c:pt idx="78">
                  <c:v>21.966133333333332</c:v>
                </c:pt>
                <c:pt idx="79">
                  <c:v>22.037920000000028</c:v>
                </c:pt>
                <c:pt idx="80">
                  <c:v>22.126933333333341</c:v>
                </c:pt>
                <c:pt idx="81">
                  <c:v>22.04216000000001</c:v>
                </c:pt>
                <c:pt idx="82">
                  <c:v>21.873306666666711</c:v>
                </c:pt>
                <c:pt idx="83">
                  <c:v>22.113120000000006</c:v>
                </c:pt>
                <c:pt idx="84">
                  <c:v>21.948053333333338</c:v>
                </c:pt>
                <c:pt idx="85">
                  <c:v>21.857146666666623</c:v>
                </c:pt>
                <c:pt idx="86">
                  <c:v>21.992213333333368</c:v>
                </c:pt>
                <c:pt idx="87">
                  <c:v>21.937546666666634</c:v>
                </c:pt>
                <c:pt idx="88">
                  <c:v>21.965546666666672</c:v>
                </c:pt>
                <c:pt idx="89">
                  <c:v>22.12642666666671</c:v>
                </c:pt>
                <c:pt idx="90">
                  <c:v>22.168453333333332</c:v>
                </c:pt>
                <c:pt idx="91">
                  <c:v>21.833493333333347</c:v>
                </c:pt>
                <c:pt idx="92">
                  <c:v>21.932213333333291</c:v>
                </c:pt>
                <c:pt idx="93">
                  <c:v>21.886693333333358</c:v>
                </c:pt>
                <c:pt idx="94">
                  <c:v>22.27175999999999</c:v>
                </c:pt>
                <c:pt idx="95">
                  <c:v>22.055733333333297</c:v>
                </c:pt>
                <c:pt idx="96">
                  <c:v>21.871093333333356</c:v>
                </c:pt>
                <c:pt idx="97">
                  <c:v>22.090160000000019</c:v>
                </c:pt>
                <c:pt idx="98">
                  <c:v>22.222506666666639</c:v>
                </c:pt>
                <c:pt idx="99">
                  <c:v>21.917626666666653</c:v>
                </c:pt>
                <c:pt idx="100">
                  <c:v>21.928399999999989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1-4754-8874-5AAE71C6C013}"/>
            </c:ext>
          </c:extLst>
        </c:ser>
        <c:ser>
          <c:idx val="3"/>
          <c:order val="3"/>
          <c:tx>
            <c:v>gk09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48.417813333333307</c:v>
                </c:pt>
                <c:pt idx="2">
                  <c:v>44.388693333333308</c:v>
                </c:pt>
                <c:pt idx="3">
                  <c:v>43.692186666666743</c:v>
                </c:pt>
                <c:pt idx="4">
                  <c:v>43.569920000000039</c:v>
                </c:pt>
                <c:pt idx="5">
                  <c:v>43.34197333333335</c:v>
                </c:pt>
                <c:pt idx="6">
                  <c:v>43.030480000000033</c:v>
                </c:pt>
                <c:pt idx="7">
                  <c:v>42.806213333333361</c:v>
                </c:pt>
                <c:pt idx="8">
                  <c:v>42.462533333333333</c:v>
                </c:pt>
                <c:pt idx="9">
                  <c:v>42.69869333333331</c:v>
                </c:pt>
                <c:pt idx="10">
                  <c:v>42.72488000000002</c:v>
                </c:pt>
                <c:pt idx="11">
                  <c:v>42.86581333333325</c:v>
                </c:pt>
                <c:pt idx="12">
                  <c:v>42.792933333333366</c:v>
                </c:pt>
                <c:pt idx="13">
                  <c:v>42.698266666666655</c:v>
                </c:pt>
                <c:pt idx="14">
                  <c:v>42.80949333333335</c:v>
                </c:pt>
                <c:pt idx="15">
                  <c:v>42.470453333333317</c:v>
                </c:pt>
                <c:pt idx="16">
                  <c:v>42.661839999999962</c:v>
                </c:pt>
                <c:pt idx="17">
                  <c:v>41.89594666666671</c:v>
                </c:pt>
                <c:pt idx="18">
                  <c:v>42.487599999999965</c:v>
                </c:pt>
                <c:pt idx="19">
                  <c:v>42.583973333333276</c:v>
                </c:pt>
                <c:pt idx="20">
                  <c:v>43.106319999999961</c:v>
                </c:pt>
                <c:pt idx="21">
                  <c:v>42.773786666666602</c:v>
                </c:pt>
                <c:pt idx="22">
                  <c:v>42.823440000000019</c:v>
                </c:pt>
                <c:pt idx="23">
                  <c:v>42.924373333333314</c:v>
                </c:pt>
                <c:pt idx="24">
                  <c:v>43.152399999999957</c:v>
                </c:pt>
                <c:pt idx="25">
                  <c:v>43.520986666666651</c:v>
                </c:pt>
                <c:pt idx="26">
                  <c:v>42.914106666666662</c:v>
                </c:pt>
                <c:pt idx="27">
                  <c:v>43.028453333333438</c:v>
                </c:pt>
                <c:pt idx="28">
                  <c:v>43.295439999999992</c:v>
                </c:pt>
                <c:pt idx="29">
                  <c:v>42.748026666666611</c:v>
                </c:pt>
                <c:pt idx="30">
                  <c:v>43.162479999999974</c:v>
                </c:pt>
                <c:pt idx="31">
                  <c:v>43.098320000000079</c:v>
                </c:pt>
                <c:pt idx="32">
                  <c:v>42.935706666666682</c:v>
                </c:pt>
                <c:pt idx="33">
                  <c:v>42.828293333333363</c:v>
                </c:pt>
                <c:pt idx="34">
                  <c:v>42.477786666666638</c:v>
                </c:pt>
                <c:pt idx="35">
                  <c:v>43.263199999999976</c:v>
                </c:pt>
                <c:pt idx="36">
                  <c:v>42.826906666666638</c:v>
                </c:pt>
                <c:pt idx="37">
                  <c:v>42.847413333333336</c:v>
                </c:pt>
                <c:pt idx="38">
                  <c:v>42.916640000000029</c:v>
                </c:pt>
                <c:pt idx="39">
                  <c:v>42.903280000000017</c:v>
                </c:pt>
                <c:pt idx="40">
                  <c:v>43.165040000000054</c:v>
                </c:pt>
                <c:pt idx="41">
                  <c:v>42.805733333333315</c:v>
                </c:pt>
                <c:pt idx="42">
                  <c:v>42.702586666666619</c:v>
                </c:pt>
                <c:pt idx="43">
                  <c:v>42.749493333333355</c:v>
                </c:pt>
                <c:pt idx="44">
                  <c:v>42.904799999999994</c:v>
                </c:pt>
                <c:pt idx="45">
                  <c:v>42.567653333333354</c:v>
                </c:pt>
                <c:pt idx="46">
                  <c:v>42.672506666666671</c:v>
                </c:pt>
                <c:pt idx="47">
                  <c:v>43.383839999999942</c:v>
                </c:pt>
                <c:pt idx="48">
                  <c:v>43.74221333333336</c:v>
                </c:pt>
                <c:pt idx="49">
                  <c:v>43.128560000000043</c:v>
                </c:pt>
                <c:pt idx="50">
                  <c:v>42.795360000000066</c:v>
                </c:pt>
                <c:pt idx="51">
                  <c:v>42.976453333333346</c:v>
                </c:pt>
                <c:pt idx="52">
                  <c:v>42.288373333333396</c:v>
                </c:pt>
                <c:pt idx="53">
                  <c:v>42.566853333333277</c:v>
                </c:pt>
                <c:pt idx="54">
                  <c:v>42.58048000000003</c:v>
                </c:pt>
                <c:pt idx="55">
                  <c:v>42.618213333333365</c:v>
                </c:pt>
                <c:pt idx="56">
                  <c:v>42.7285866666667</c:v>
                </c:pt>
                <c:pt idx="57">
                  <c:v>43.080026666666654</c:v>
                </c:pt>
                <c:pt idx="58">
                  <c:v>42.794639999999987</c:v>
                </c:pt>
                <c:pt idx="59">
                  <c:v>42.642480000000013</c:v>
                </c:pt>
                <c:pt idx="60">
                  <c:v>42.815040000000003</c:v>
                </c:pt>
                <c:pt idx="61">
                  <c:v>43.370933333333369</c:v>
                </c:pt>
                <c:pt idx="62">
                  <c:v>42.76704000000003</c:v>
                </c:pt>
                <c:pt idx="63">
                  <c:v>42.966293333333383</c:v>
                </c:pt>
                <c:pt idx="64">
                  <c:v>42.657493333333257</c:v>
                </c:pt>
                <c:pt idx="65">
                  <c:v>43.013520000000007</c:v>
                </c:pt>
                <c:pt idx="66">
                  <c:v>43.162959999999991</c:v>
                </c:pt>
                <c:pt idx="67">
                  <c:v>42.955973333333326</c:v>
                </c:pt>
                <c:pt idx="68">
                  <c:v>42.73554666666675</c:v>
                </c:pt>
                <c:pt idx="69">
                  <c:v>42.73522666666662</c:v>
                </c:pt>
                <c:pt idx="70">
                  <c:v>42.831466666666671</c:v>
                </c:pt>
                <c:pt idx="71">
                  <c:v>42.647493333333259</c:v>
                </c:pt>
                <c:pt idx="72">
                  <c:v>42.787173333333328</c:v>
                </c:pt>
                <c:pt idx="73">
                  <c:v>42.975520000000031</c:v>
                </c:pt>
                <c:pt idx="74">
                  <c:v>42.602693333333406</c:v>
                </c:pt>
                <c:pt idx="75">
                  <c:v>42.303600000000017</c:v>
                </c:pt>
                <c:pt idx="76">
                  <c:v>42.503013333333314</c:v>
                </c:pt>
                <c:pt idx="77">
                  <c:v>42.853386666666665</c:v>
                </c:pt>
                <c:pt idx="78">
                  <c:v>42.769226666666654</c:v>
                </c:pt>
                <c:pt idx="79">
                  <c:v>42.955493333333358</c:v>
                </c:pt>
                <c:pt idx="80">
                  <c:v>42.783733333333281</c:v>
                </c:pt>
                <c:pt idx="81">
                  <c:v>42.748239999999932</c:v>
                </c:pt>
                <c:pt idx="82">
                  <c:v>42.900053333333382</c:v>
                </c:pt>
                <c:pt idx="83">
                  <c:v>42.543386666666677</c:v>
                </c:pt>
                <c:pt idx="84">
                  <c:v>43.126080000000044</c:v>
                </c:pt>
                <c:pt idx="85">
                  <c:v>42.701786666666685</c:v>
                </c:pt>
                <c:pt idx="86">
                  <c:v>43.216053333333328</c:v>
                </c:pt>
                <c:pt idx="87">
                  <c:v>42.962559999999961</c:v>
                </c:pt>
                <c:pt idx="88">
                  <c:v>42.90421333333331</c:v>
                </c:pt>
                <c:pt idx="89">
                  <c:v>42.83471999999999</c:v>
                </c:pt>
                <c:pt idx="90">
                  <c:v>42.843066666666644</c:v>
                </c:pt>
                <c:pt idx="91">
                  <c:v>43.407813333333337</c:v>
                </c:pt>
                <c:pt idx="92">
                  <c:v>42.957786666666699</c:v>
                </c:pt>
                <c:pt idx="93">
                  <c:v>42.59077333333336</c:v>
                </c:pt>
                <c:pt idx="94">
                  <c:v>43.321333333333321</c:v>
                </c:pt>
                <c:pt idx="95">
                  <c:v>42.875840000000004</c:v>
                </c:pt>
                <c:pt idx="96">
                  <c:v>42.667919999999981</c:v>
                </c:pt>
                <c:pt idx="97">
                  <c:v>43.034453333333296</c:v>
                </c:pt>
                <c:pt idx="98">
                  <c:v>42.693013333333347</c:v>
                </c:pt>
                <c:pt idx="99">
                  <c:v>43.000826666666619</c:v>
                </c:pt>
                <c:pt idx="100">
                  <c:v>43.105813333333337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1-4754-8874-5AAE71C6C013}"/>
            </c:ext>
          </c:extLst>
        </c:ser>
        <c:ser>
          <c:idx val="4"/>
          <c:order val="4"/>
          <c:tx>
            <c:v>gk09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87.581733333333304</c:v>
                </c:pt>
                <c:pt idx="2">
                  <c:v>75.009866666666625</c:v>
                </c:pt>
                <c:pt idx="3">
                  <c:v>74.419253333333344</c:v>
                </c:pt>
                <c:pt idx="4">
                  <c:v>73.682986666666707</c:v>
                </c:pt>
                <c:pt idx="5">
                  <c:v>72.744693333333316</c:v>
                </c:pt>
                <c:pt idx="6">
                  <c:v>72.663253333333458</c:v>
                </c:pt>
                <c:pt idx="7">
                  <c:v>73.398480000000092</c:v>
                </c:pt>
                <c:pt idx="8">
                  <c:v>73.24509333333333</c:v>
                </c:pt>
                <c:pt idx="9">
                  <c:v>73.81248000000005</c:v>
                </c:pt>
                <c:pt idx="10">
                  <c:v>72.898479999999907</c:v>
                </c:pt>
                <c:pt idx="11">
                  <c:v>72.953759999999988</c:v>
                </c:pt>
                <c:pt idx="12">
                  <c:v>73.388400000000033</c:v>
                </c:pt>
                <c:pt idx="13">
                  <c:v>74.075893333333354</c:v>
                </c:pt>
                <c:pt idx="14">
                  <c:v>73.497040000000013</c:v>
                </c:pt>
                <c:pt idx="15">
                  <c:v>72.902213333333293</c:v>
                </c:pt>
                <c:pt idx="16">
                  <c:v>72.861546666666626</c:v>
                </c:pt>
                <c:pt idx="17">
                  <c:v>72.987066666666678</c:v>
                </c:pt>
                <c:pt idx="18">
                  <c:v>73.205893333333307</c:v>
                </c:pt>
                <c:pt idx="19">
                  <c:v>73.630133333333376</c:v>
                </c:pt>
                <c:pt idx="20">
                  <c:v>72.936933333333315</c:v>
                </c:pt>
                <c:pt idx="21">
                  <c:v>73.816959999999966</c:v>
                </c:pt>
                <c:pt idx="22">
                  <c:v>74.106933333333217</c:v>
                </c:pt>
                <c:pt idx="23">
                  <c:v>73.26063999999991</c:v>
                </c:pt>
                <c:pt idx="24">
                  <c:v>74.031013333333263</c:v>
                </c:pt>
                <c:pt idx="25">
                  <c:v>73.656799999999961</c:v>
                </c:pt>
                <c:pt idx="26">
                  <c:v>74.16034666666674</c:v>
                </c:pt>
                <c:pt idx="27">
                  <c:v>74.609759999999937</c:v>
                </c:pt>
                <c:pt idx="28">
                  <c:v>73.525333333333222</c:v>
                </c:pt>
                <c:pt idx="29">
                  <c:v>73.872613333333376</c:v>
                </c:pt>
                <c:pt idx="30">
                  <c:v>72.930266666666753</c:v>
                </c:pt>
                <c:pt idx="31">
                  <c:v>73.542426666666756</c:v>
                </c:pt>
                <c:pt idx="32">
                  <c:v>74.003413333333384</c:v>
                </c:pt>
                <c:pt idx="33">
                  <c:v>73.99607999999985</c:v>
                </c:pt>
                <c:pt idx="34">
                  <c:v>73.789199999999994</c:v>
                </c:pt>
                <c:pt idx="35">
                  <c:v>73.654186666666689</c:v>
                </c:pt>
                <c:pt idx="36">
                  <c:v>73.087173333333283</c:v>
                </c:pt>
                <c:pt idx="37">
                  <c:v>73.704906666666758</c:v>
                </c:pt>
                <c:pt idx="38">
                  <c:v>73.176266666666749</c:v>
                </c:pt>
                <c:pt idx="39">
                  <c:v>73.168346666666693</c:v>
                </c:pt>
                <c:pt idx="40">
                  <c:v>74.380613333333244</c:v>
                </c:pt>
                <c:pt idx="41">
                  <c:v>73.570186666666729</c:v>
                </c:pt>
                <c:pt idx="42">
                  <c:v>74.064986666666726</c:v>
                </c:pt>
                <c:pt idx="43">
                  <c:v>74.278533333333428</c:v>
                </c:pt>
                <c:pt idx="44">
                  <c:v>72.869119999999995</c:v>
                </c:pt>
                <c:pt idx="45">
                  <c:v>74.136720000000025</c:v>
                </c:pt>
                <c:pt idx="46">
                  <c:v>73.816506666666612</c:v>
                </c:pt>
                <c:pt idx="47">
                  <c:v>74.383786666666794</c:v>
                </c:pt>
                <c:pt idx="48">
                  <c:v>73.593280000000021</c:v>
                </c:pt>
                <c:pt idx="49">
                  <c:v>74.217866666666623</c:v>
                </c:pt>
                <c:pt idx="50">
                  <c:v>73.696213333333404</c:v>
                </c:pt>
                <c:pt idx="51">
                  <c:v>72.962479999999985</c:v>
                </c:pt>
                <c:pt idx="52">
                  <c:v>73.670480000000055</c:v>
                </c:pt>
                <c:pt idx="53">
                  <c:v>73.250826666666683</c:v>
                </c:pt>
                <c:pt idx="54">
                  <c:v>73.587359999999904</c:v>
                </c:pt>
                <c:pt idx="55">
                  <c:v>73.367066666666574</c:v>
                </c:pt>
                <c:pt idx="56">
                  <c:v>74.364266666666708</c:v>
                </c:pt>
                <c:pt idx="57">
                  <c:v>74.637199999999964</c:v>
                </c:pt>
                <c:pt idx="58">
                  <c:v>74.709840000000057</c:v>
                </c:pt>
                <c:pt idx="59">
                  <c:v>73.934026666666611</c:v>
                </c:pt>
                <c:pt idx="60">
                  <c:v>73.383653333333385</c:v>
                </c:pt>
                <c:pt idx="61">
                  <c:v>73.967919999999992</c:v>
                </c:pt>
                <c:pt idx="62">
                  <c:v>72.999173333333331</c:v>
                </c:pt>
                <c:pt idx="63">
                  <c:v>73.333359999999971</c:v>
                </c:pt>
                <c:pt idx="64">
                  <c:v>73.468693333333277</c:v>
                </c:pt>
                <c:pt idx="65">
                  <c:v>74.36677333333347</c:v>
                </c:pt>
                <c:pt idx="66">
                  <c:v>74.544799999999995</c:v>
                </c:pt>
                <c:pt idx="67">
                  <c:v>73.681413333333438</c:v>
                </c:pt>
                <c:pt idx="68">
                  <c:v>73.705066666666752</c:v>
                </c:pt>
                <c:pt idx="69">
                  <c:v>74.614480000000029</c:v>
                </c:pt>
                <c:pt idx="70">
                  <c:v>74.236933333333354</c:v>
                </c:pt>
                <c:pt idx="71">
                  <c:v>73.971120000000013</c:v>
                </c:pt>
                <c:pt idx="72">
                  <c:v>73.556959999999975</c:v>
                </c:pt>
                <c:pt idx="73">
                  <c:v>73.916319999999914</c:v>
                </c:pt>
                <c:pt idx="74">
                  <c:v>72.633946666666731</c:v>
                </c:pt>
                <c:pt idx="75">
                  <c:v>73.256720000000072</c:v>
                </c:pt>
                <c:pt idx="76">
                  <c:v>73.586880000000036</c:v>
                </c:pt>
                <c:pt idx="77">
                  <c:v>74.771253333333334</c:v>
                </c:pt>
                <c:pt idx="78">
                  <c:v>73.65000000000002</c:v>
                </c:pt>
                <c:pt idx="79">
                  <c:v>74.158346666666674</c:v>
                </c:pt>
                <c:pt idx="80">
                  <c:v>73.825519999999898</c:v>
                </c:pt>
                <c:pt idx="81">
                  <c:v>73.466613333333228</c:v>
                </c:pt>
                <c:pt idx="82">
                  <c:v>74.062560000000033</c:v>
                </c:pt>
                <c:pt idx="83">
                  <c:v>73.74208000000003</c:v>
                </c:pt>
                <c:pt idx="84">
                  <c:v>74.333599999999905</c:v>
                </c:pt>
                <c:pt idx="85">
                  <c:v>74.040986666666697</c:v>
                </c:pt>
                <c:pt idx="86">
                  <c:v>73.794506666666592</c:v>
                </c:pt>
                <c:pt idx="87">
                  <c:v>74.32258666666678</c:v>
                </c:pt>
                <c:pt idx="88">
                  <c:v>73.98464000000007</c:v>
                </c:pt>
                <c:pt idx="89">
                  <c:v>73.855893333333384</c:v>
                </c:pt>
                <c:pt idx="90">
                  <c:v>74.418933333333413</c:v>
                </c:pt>
                <c:pt idx="91">
                  <c:v>74.455706666666757</c:v>
                </c:pt>
                <c:pt idx="92">
                  <c:v>74.213199999999972</c:v>
                </c:pt>
                <c:pt idx="93">
                  <c:v>73.797333333333256</c:v>
                </c:pt>
                <c:pt idx="94">
                  <c:v>73.246959999999916</c:v>
                </c:pt>
                <c:pt idx="95">
                  <c:v>73.449279999999888</c:v>
                </c:pt>
                <c:pt idx="96">
                  <c:v>73.098880000000079</c:v>
                </c:pt>
                <c:pt idx="97">
                  <c:v>74.522693333333322</c:v>
                </c:pt>
                <c:pt idx="98">
                  <c:v>73.823786666666606</c:v>
                </c:pt>
                <c:pt idx="99">
                  <c:v>73.730079999999859</c:v>
                </c:pt>
                <c:pt idx="100">
                  <c:v>73.936026666666692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1-4754-8874-5AAE71C6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907343"/>
        <c:axId val="1084864383"/>
      </c:lineChart>
      <c:catAx>
        <c:axId val="115990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84864383"/>
        <c:crosses val="autoZero"/>
        <c:auto val="1"/>
        <c:lblAlgn val="ctr"/>
        <c:lblOffset val="100"/>
        <c:noMultiLvlLbl val="0"/>
      </c:catAx>
      <c:valAx>
        <c:axId val="1084864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907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EBF33-6D3D-4273-98B2-4D1658298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D6AD9-200A-4383-9BA4-294BE448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62403-3A9E-4F48-8342-9D2F9368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1253E-DDC1-4827-A154-782153CF8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5530A8-A4CD-451C-A266-0B15AE0F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0DB79-1055-45C4-9A09-9E2C27F3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BDC9-35C1-4B78-8325-B7DFCE7EB64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16.810666666666666</v>
      </c>
      <c r="D3">
        <v>33.628</v>
      </c>
      <c r="E3">
        <v>88.072666666666663</v>
      </c>
      <c r="F3">
        <v>189.33199999999999</v>
      </c>
      <c r="G3">
        <v>423.74866666666668</v>
      </c>
      <c r="I3">
        <v>16.810666666666666</v>
      </c>
      <c r="J3">
        <v>33.628</v>
      </c>
      <c r="K3">
        <v>88.072666666666663</v>
      </c>
      <c r="L3">
        <v>189.33199999999999</v>
      </c>
      <c r="M3">
        <v>423.74866666666668</v>
      </c>
      <c r="O3">
        <v>1.3695466666666609</v>
      </c>
      <c r="P3">
        <v>2.7381599999999993</v>
      </c>
      <c r="Q3">
        <v>6.8626400000000016</v>
      </c>
      <c r="R3">
        <v>15.69621333333335</v>
      </c>
      <c r="S3">
        <v>43.277679999999982</v>
      </c>
      <c r="U3">
        <v>1.3695466666666609</v>
      </c>
      <c r="V3">
        <v>2.7381599999999993</v>
      </c>
      <c r="W3">
        <v>6.8626400000000016</v>
      </c>
      <c r="X3">
        <v>15.69621333333335</v>
      </c>
      <c r="Y3">
        <v>43.277679999999982</v>
      </c>
      <c r="AA3">
        <v>4.9176533333333357</v>
      </c>
      <c r="AB3">
        <v>9.8281866666666762</v>
      </c>
      <c r="AC3">
        <v>24.445946666666636</v>
      </c>
      <c r="AD3">
        <v>48.417813333333307</v>
      </c>
      <c r="AE3">
        <v>87.581733333333304</v>
      </c>
      <c r="AG3">
        <v>4.9176533333333357</v>
      </c>
      <c r="AH3">
        <v>9.8281866666666762</v>
      </c>
      <c r="AI3">
        <v>24.445946666666636</v>
      </c>
      <c r="AJ3">
        <v>48.417813333333307</v>
      </c>
      <c r="AK3">
        <v>87.581733333333304</v>
      </c>
    </row>
    <row r="4" spans="3:37" x14ac:dyDescent="0.25">
      <c r="C4">
        <v>24.706666666666667</v>
      </c>
      <c r="D4">
        <v>49.625999999999998</v>
      </c>
      <c r="E4">
        <v>130.09933333333333</v>
      </c>
      <c r="F4">
        <v>275.04666666666668</v>
      </c>
      <c r="G4">
        <v>573.7886666666667</v>
      </c>
      <c r="I4">
        <v>15.628</v>
      </c>
      <c r="J4">
        <v>31.27</v>
      </c>
      <c r="K4">
        <v>77.227999999999994</v>
      </c>
      <c r="L4">
        <v>158.64133333333334</v>
      </c>
      <c r="M4">
        <v>334.93333333333334</v>
      </c>
      <c r="O4">
        <v>1.7655733333333334</v>
      </c>
      <c r="P4">
        <v>3.5648800000000005</v>
      </c>
      <c r="Q4">
        <v>9.2370399999999897</v>
      </c>
      <c r="R4">
        <v>20.6299733333333</v>
      </c>
      <c r="S4">
        <v>58.40968000000008</v>
      </c>
      <c r="U4">
        <v>1.1083466666666708</v>
      </c>
      <c r="V4">
        <v>2.2327466666666629</v>
      </c>
      <c r="W4">
        <v>5.7945600000000077</v>
      </c>
      <c r="X4">
        <v>11.751253333333317</v>
      </c>
      <c r="Y4">
        <v>26.452640000000006</v>
      </c>
      <c r="AA4">
        <v>7.1694666666666631</v>
      </c>
      <c r="AB4">
        <v>14.790106666666675</v>
      </c>
      <c r="AC4">
        <v>37.525093333333331</v>
      </c>
      <c r="AD4">
        <v>72.858879999999957</v>
      </c>
      <c r="AE4">
        <v>126.60258666666677</v>
      </c>
      <c r="AG4">
        <v>4.56168</v>
      </c>
      <c r="AH4">
        <v>8.8045333333333407</v>
      </c>
      <c r="AI4">
        <v>23.109706666666678</v>
      </c>
      <c r="AJ4">
        <v>44.388693333333308</v>
      </c>
      <c r="AK4">
        <v>75.009866666666625</v>
      </c>
    </row>
    <row r="5" spans="3:37" x14ac:dyDescent="0.25">
      <c r="C5">
        <v>31.844666666666665</v>
      </c>
      <c r="D5">
        <v>60.791333333333334</v>
      </c>
      <c r="E5">
        <v>162.04733333333334</v>
      </c>
      <c r="F5">
        <v>337.81733333333335</v>
      </c>
      <c r="G5">
        <v>663.74599999999998</v>
      </c>
      <c r="I5">
        <v>16.274000000000001</v>
      </c>
      <c r="J5">
        <v>31.338666666666665</v>
      </c>
      <c r="K5">
        <v>76.546666666666667</v>
      </c>
      <c r="L5">
        <v>161.08266666666665</v>
      </c>
      <c r="M5">
        <v>323.18266666666665</v>
      </c>
      <c r="O5">
        <v>2.0969599999999966</v>
      </c>
      <c r="P5">
        <v>4.209333333333336</v>
      </c>
      <c r="Q5">
        <v>11.068373333333325</v>
      </c>
      <c r="R5">
        <v>25.693466666666659</v>
      </c>
      <c r="S5">
        <v>71.796079999999876</v>
      </c>
      <c r="U5">
        <v>1.1069600000000037</v>
      </c>
      <c r="V5">
        <v>2.1744799999999946</v>
      </c>
      <c r="W5">
        <v>5.5382133333333323</v>
      </c>
      <c r="X5">
        <v>11.182053333333359</v>
      </c>
      <c r="Y5">
        <v>25.195946666666611</v>
      </c>
      <c r="AA5">
        <v>8.9572799999999919</v>
      </c>
      <c r="AB5">
        <v>18.506133333333313</v>
      </c>
      <c r="AC5">
        <v>46.811786666666684</v>
      </c>
      <c r="AD5">
        <v>90.229786666666627</v>
      </c>
      <c r="AE5">
        <v>153.96130666666673</v>
      </c>
      <c r="AG5">
        <v>4.5314400000000008</v>
      </c>
      <c r="AH5">
        <v>9.0560266666666571</v>
      </c>
      <c r="AI5">
        <v>22.481466666666645</v>
      </c>
      <c r="AJ5">
        <v>43.692186666666743</v>
      </c>
      <c r="AK5">
        <v>74.419253333333344</v>
      </c>
    </row>
    <row r="6" spans="3:37" x14ac:dyDescent="0.25">
      <c r="C6">
        <v>37.853333333333332</v>
      </c>
      <c r="D6">
        <v>67.941999999999993</v>
      </c>
      <c r="E6">
        <v>190.148</v>
      </c>
      <c r="F6">
        <v>383.24266666666665</v>
      </c>
      <c r="G6">
        <v>758.06533333333334</v>
      </c>
      <c r="I6">
        <v>16.545999999999999</v>
      </c>
      <c r="J6">
        <v>31.965333333333334</v>
      </c>
      <c r="K6">
        <v>78.743333333333339</v>
      </c>
      <c r="L6">
        <v>152.51333333333332</v>
      </c>
      <c r="M6">
        <v>325.35666666666668</v>
      </c>
      <c r="O6">
        <v>2.4282399999999917</v>
      </c>
      <c r="P6">
        <v>4.776319999999985</v>
      </c>
      <c r="Q6">
        <v>12.601253333333316</v>
      </c>
      <c r="R6">
        <v>29.250799999999998</v>
      </c>
      <c r="S6">
        <v>83.916613333333316</v>
      </c>
      <c r="U6">
        <v>1.1171466666666654</v>
      </c>
      <c r="V6">
        <v>2.1530133333333343</v>
      </c>
      <c r="W6">
        <v>5.6368266666666651</v>
      </c>
      <c r="X6">
        <v>11.431466666666674</v>
      </c>
      <c r="Y6">
        <v>24.894773333333323</v>
      </c>
      <c r="AA6">
        <v>10.4308</v>
      </c>
      <c r="AB6">
        <v>21.507146666666653</v>
      </c>
      <c r="AC6">
        <v>54.209039999999987</v>
      </c>
      <c r="AD6">
        <v>103.57208000000017</v>
      </c>
      <c r="AE6">
        <v>176.30589333333339</v>
      </c>
      <c r="AG6">
        <v>4.5773066666666642</v>
      </c>
      <c r="AH6">
        <v>8.9095466666666709</v>
      </c>
      <c r="AI6">
        <v>22.307546666666671</v>
      </c>
      <c r="AJ6">
        <v>43.569920000000039</v>
      </c>
      <c r="AK6">
        <v>73.682986666666707</v>
      </c>
    </row>
    <row r="7" spans="3:37" x14ac:dyDescent="0.25">
      <c r="C7">
        <v>42.853999999999999</v>
      </c>
      <c r="D7">
        <v>78.87466666666667</v>
      </c>
      <c r="E7">
        <v>207.59666666666666</v>
      </c>
      <c r="F7">
        <v>416.12266666666665</v>
      </c>
      <c r="G7">
        <v>837.12400000000002</v>
      </c>
      <c r="I7">
        <v>16.359333333333332</v>
      </c>
      <c r="J7">
        <v>33.479333333333336</v>
      </c>
      <c r="K7">
        <v>76.840666666666664</v>
      </c>
      <c r="L7">
        <v>157.05733333333333</v>
      </c>
      <c r="M7">
        <v>334.28266666666667</v>
      </c>
      <c r="O7">
        <v>2.6371999999999969</v>
      </c>
      <c r="P7">
        <v>5.2591733333333286</v>
      </c>
      <c r="Q7">
        <v>13.937733333333334</v>
      </c>
      <c r="R7">
        <v>32.87896000000007</v>
      </c>
      <c r="S7">
        <v>94.957786666666621</v>
      </c>
      <c r="U7">
        <v>1.132320000000002</v>
      </c>
      <c r="V7">
        <v>2.152239999999999</v>
      </c>
      <c r="W7">
        <v>5.5943466666666684</v>
      </c>
      <c r="X7">
        <v>11.419680000000012</v>
      </c>
      <c r="Y7">
        <v>24.36533333333341</v>
      </c>
      <c r="AA7">
        <v>11.642586666666652</v>
      </c>
      <c r="AB7">
        <v>24.143653333333397</v>
      </c>
      <c r="AC7">
        <v>60.687120000000043</v>
      </c>
      <c r="AD7">
        <v>115.6287733333334</v>
      </c>
      <c r="AE7">
        <v>193.9742133333333</v>
      </c>
      <c r="AG7">
        <v>4.592213333333337</v>
      </c>
      <c r="AH7">
        <v>8.9600800000000085</v>
      </c>
      <c r="AI7">
        <v>22.504266666666673</v>
      </c>
      <c r="AJ7">
        <v>43.34197333333335</v>
      </c>
      <c r="AK7">
        <v>72.744693333333316</v>
      </c>
    </row>
    <row r="8" spans="3:37" x14ac:dyDescent="0.25">
      <c r="C8">
        <v>48.000666666666667</v>
      </c>
      <c r="D8">
        <v>87.635333333333335</v>
      </c>
      <c r="E8">
        <v>226.90466666666666</v>
      </c>
      <c r="F8">
        <v>454.39266666666668</v>
      </c>
      <c r="G8">
        <v>899.38800000000003</v>
      </c>
      <c r="I8">
        <v>17.135999999999999</v>
      </c>
      <c r="J8">
        <v>33.331333333333333</v>
      </c>
      <c r="K8">
        <v>81.656000000000006</v>
      </c>
      <c r="L8">
        <v>154.702</v>
      </c>
      <c r="M8">
        <v>316.44</v>
      </c>
      <c r="O8">
        <v>2.7892533333333316</v>
      </c>
      <c r="P8">
        <v>5.7170666666666765</v>
      </c>
      <c r="Q8">
        <v>15.150079999999992</v>
      </c>
      <c r="R8">
        <v>36.847786666666664</v>
      </c>
      <c r="S8">
        <v>105.21304000000018</v>
      </c>
      <c r="U8">
        <v>1.0812266666666672</v>
      </c>
      <c r="V8">
        <v>2.1357599999999985</v>
      </c>
      <c r="W8">
        <v>5.5993333333333259</v>
      </c>
      <c r="X8">
        <v>11.750586666666667</v>
      </c>
      <c r="Y8">
        <v>24.92101333333332</v>
      </c>
      <c r="AA8">
        <v>12.80013333333333</v>
      </c>
      <c r="AB8">
        <v>26.397706666666647</v>
      </c>
      <c r="AC8">
        <v>66.2177066666667</v>
      </c>
      <c r="AD8">
        <v>125.59711999999982</v>
      </c>
      <c r="AE8">
        <v>209.22861333333336</v>
      </c>
      <c r="AG8">
        <v>4.5908266666666631</v>
      </c>
      <c r="AH8">
        <v>8.9199733333333491</v>
      </c>
      <c r="AI8">
        <v>22.291866666666646</v>
      </c>
      <c r="AJ8">
        <v>43.030480000000033</v>
      </c>
      <c r="AK8">
        <v>72.663253333333458</v>
      </c>
    </row>
    <row r="9" spans="3:37" x14ac:dyDescent="0.25">
      <c r="C9">
        <v>51.394666666666666</v>
      </c>
      <c r="D9">
        <v>93.239333333333335</v>
      </c>
      <c r="E9">
        <v>241.762</v>
      </c>
      <c r="F9">
        <v>480.60733333333332</v>
      </c>
      <c r="G9">
        <v>929.32333333333338</v>
      </c>
      <c r="I9">
        <v>17.225999999999999</v>
      </c>
      <c r="J9">
        <v>32.88133333333333</v>
      </c>
      <c r="K9">
        <v>73.12266666666666</v>
      </c>
      <c r="L9">
        <v>152.40799999999999</v>
      </c>
      <c r="M9">
        <v>306.09533333333331</v>
      </c>
      <c r="O9">
        <v>3.0049066666666513</v>
      </c>
      <c r="P9">
        <v>6.0559733333333323</v>
      </c>
      <c r="Q9">
        <v>16.181146666666656</v>
      </c>
      <c r="R9">
        <v>40.286693333333396</v>
      </c>
      <c r="S9">
        <v>113.42896000000007</v>
      </c>
      <c r="U9">
        <v>1.1392800000000027</v>
      </c>
      <c r="V9">
        <v>2.2358666666666691</v>
      </c>
      <c r="W9">
        <v>5.5542133333333377</v>
      </c>
      <c r="X9">
        <v>11.373200000000006</v>
      </c>
      <c r="Y9">
        <v>24.343599999999928</v>
      </c>
      <c r="AA9">
        <v>13.776693333333366</v>
      </c>
      <c r="AB9">
        <v>28.57101333333333</v>
      </c>
      <c r="AC9">
        <v>71.339386666666655</v>
      </c>
      <c r="AD9">
        <v>134.79522666666654</v>
      </c>
      <c r="AE9">
        <v>223.85503999999978</v>
      </c>
      <c r="AG9">
        <v>4.5826399999999969</v>
      </c>
      <c r="AH9">
        <v>9.0442400000000056</v>
      </c>
      <c r="AI9">
        <v>22.303759999999986</v>
      </c>
      <c r="AJ9">
        <v>42.806213333333361</v>
      </c>
      <c r="AK9">
        <v>73.398480000000092</v>
      </c>
    </row>
    <row r="10" spans="3:37" x14ac:dyDescent="0.25">
      <c r="C10">
        <v>55.56133333333333</v>
      </c>
      <c r="D10">
        <v>100.58333333333333</v>
      </c>
      <c r="E10">
        <v>257.65333333333331</v>
      </c>
      <c r="F10">
        <v>511.77</v>
      </c>
      <c r="G10">
        <v>993.08466666666664</v>
      </c>
      <c r="I10">
        <v>17.009333333333334</v>
      </c>
      <c r="J10">
        <v>34.549333333333337</v>
      </c>
      <c r="K10">
        <v>77.513999999999996</v>
      </c>
      <c r="L10">
        <v>155.54</v>
      </c>
      <c r="M10">
        <v>318.54533333333336</v>
      </c>
      <c r="O10">
        <v>3.2055999999999996</v>
      </c>
      <c r="P10">
        <v>6.48173333333333</v>
      </c>
      <c r="Q10">
        <v>17.278853333333316</v>
      </c>
      <c r="R10">
        <v>43.453866666666691</v>
      </c>
      <c r="S10">
        <v>122.56552000000023</v>
      </c>
      <c r="U10">
        <v>1.1288533333333346</v>
      </c>
      <c r="V10">
        <v>2.2489599999999967</v>
      </c>
      <c r="W10">
        <v>5.6700799999999969</v>
      </c>
      <c r="X10">
        <v>11.620986666666656</v>
      </c>
      <c r="Y10">
        <v>25.267066666666665</v>
      </c>
      <c r="AA10">
        <v>14.697119999999986</v>
      </c>
      <c r="AB10">
        <v>30.538053333333323</v>
      </c>
      <c r="AC10">
        <v>76.219973333333343</v>
      </c>
      <c r="AD10">
        <v>143.26128000000008</v>
      </c>
      <c r="AE10">
        <v>236.02893333333341</v>
      </c>
      <c r="AG10">
        <v>4.6102400000000054</v>
      </c>
      <c r="AH10">
        <v>9.0632533333333409</v>
      </c>
      <c r="AI10">
        <v>22.291893333333345</v>
      </c>
      <c r="AJ10">
        <v>42.462533333333333</v>
      </c>
      <c r="AK10">
        <v>73.24509333333333</v>
      </c>
    </row>
    <row r="11" spans="3:37" x14ac:dyDescent="0.25">
      <c r="C11">
        <v>59.128</v>
      </c>
      <c r="D11">
        <v>107.59066666666666</v>
      </c>
      <c r="E11">
        <v>267.47199999999998</v>
      </c>
      <c r="F11">
        <v>543.21199999999999</v>
      </c>
      <c r="G11">
        <v>1044.414</v>
      </c>
      <c r="I11">
        <v>17.769333333333332</v>
      </c>
      <c r="J11">
        <v>36.144666666666666</v>
      </c>
      <c r="K11">
        <v>74.461333333333329</v>
      </c>
      <c r="L11">
        <v>152.69533333333334</v>
      </c>
      <c r="M11">
        <v>301.33066666666667</v>
      </c>
      <c r="O11">
        <v>3.4055199999999943</v>
      </c>
      <c r="P11">
        <v>6.8285066666666507</v>
      </c>
      <c r="Q11">
        <v>18.266853333333305</v>
      </c>
      <c r="R11">
        <v>46.926533333333403</v>
      </c>
      <c r="S11">
        <v>130.77010666666672</v>
      </c>
      <c r="U11">
        <v>1.1398666666666666</v>
      </c>
      <c r="V11">
        <v>2.2486399999999978</v>
      </c>
      <c r="W11">
        <v>5.652639999999999</v>
      </c>
      <c r="X11">
        <v>11.327973333333325</v>
      </c>
      <c r="Y11">
        <v>24.006933333333357</v>
      </c>
      <c r="AA11">
        <v>15.595013333333338</v>
      </c>
      <c r="AB11">
        <v>32.348026666666669</v>
      </c>
      <c r="AC11">
        <v>80.530906666666624</v>
      </c>
      <c r="AD11">
        <v>151.08274666666662</v>
      </c>
      <c r="AE11">
        <v>248.97736000000035</v>
      </c>
      <c r="AG11">
        <v>4.5990133333333327</v>
      </c>
      <c r="AH11">
        <v>9.0731733333333366</v>
      </c>
      <c r="AI11">
        <v>22.069813333333354</v>
      </c>
      <c r="AJ11">
        <v>42.69869333333331</v>
      </c>
      <c r="AK11">
        <v>73.81248000000005</v>
      </c>
    </row>
    <row r="12" spans="3:37" x14ac:dyDescent="0.25">
      <c r="C12">
        <v>63.084000000000003</v>
      </c>
      <c r="D12">
        <v>115.96533333333333</v>
      </c>
      <c r="E12">
        <v>274.19333333333333</v>
      </c>
      <c r="F12">
        <v>567.15733333333333</v>
      </c>
      <c r="G12">
        <v>1090.6600000000001</v>
      </c>
      <c r="I12">
        <v>17.558666666666667</v>
      </c>
      <c r="J12">
        <v>36.30533333333333</v>
      </c>
      <c r="K12">
        <v>77.936000000000007</v>
      </c>
      <c r="L12">
        <v>153.15733333333333</v>
      </c>
      <c r="M12">
        <v>309.274</v>
      </c>
      <c r="O12">
        <v>3.5794666666666548</v>
      </c>
      <c r="P12">
        <v>7.2070399999999992</v>
      </c>
      <c r="Q12">
        <v>19.513439999999989</v>
      </c>
      <c r="R12">
        <v>49.777600000000028</v>
      </c>
      <c r="S12">
        <v>138.45029333333315</v>
      </c>
      <c r="U12">
        <v>1.1138400000000024</v>
      </c>
      <c r="V12">
        <v>2.1639199999999987</v>
      </c>
      <c r="W12">
        <v>5.673839999999994</v>
      </c>
      <c r="X12">
        <v>11.70701333333335</v>
      </c>
      <c r="Y12">
        <v>23.689893333333337</v>
      </c>
      <c r="AA12">
        <v>16.393813333333338</v>
      </c>
      <c r="AB12">
        <v>34.093066666666658</v>
      </c>
      <c r="AC12">
        <v>84.557653333333334</v>
      </c>
      <c r="AD12">
        <v>158.53813333333349</v>
      </c>
      <c r="AE12">
        <v>260.44181333333341</v>
      </c>
      <c r="AG12">
        <v>4.6427999999999985</v>
      </c>
      <c r="AH12">
        <v>9.0752800000000153</v>
      </c>
      <c r="AI12">
        <v>21.872560000000011</v>
      </c>
      <c r="AJ12">
        <v>42.72488000000002</v>
      </c>
      <c r="AK12">
        <v>72.898479999999907</v>
      </c>
    </row>
    <row r="13" spans="3:37" x14ac:dyDescent="0.25">
      <c r="C13">
        <v>66.841333333333338</v>
      </c>
      <c r="D13">
        <v>120.71066666666667</v>
      </c>
      <c r="E13">
        <v>288.64133333333331</v>
      </c>
      <c r="F13">
        <v>584.79866666666669</v>
      </c>
      <c r="G13">
        <v>1117.1300000000001</v>
      </c>
      <c r="I13">
        <v>18.396000000000001</v>
      </c>
      <c r="J13">
        <v>35.18933333333333</v>
      </c>
      <c r="K13">
        <v>74.585333333333338</v>
      </c>
      <c r="L13">
        <v>162.452</v>
      </c>
      <c r="M13">
        <v>302.94466666666665</v>
      </c>
      <c r="O13">
        <v>3.7066133333333271</v>
      </c>
      <c r="P13">
        <v>7.4982133333333403</v>
      </c>
      <c r="Q13">
        <v>20.557946666666663</v>
      </c>
      <c r="R13">
        <v>53.83024000000006</v>
      </c>
      <c r="S13">
        <v>144.46703999999997</v>
      </c>
      <c r="U13">
        <v>1.1250133333333361</v>
      </c>
      <c r="V13">
        <v>2.1456799999999978</v>
      </c>
      <c r="W13">
        <v>5.7246666666666739</v>
      </c>
      <c r="X13">
        <v>11.730986666666668</v>
      </c>
      <c r="Y13">
        <v>23.604000000000013</v>
      </c>
      <c r="AA13">
        <v>17.205706666666661</v>
      </c>
      <c r="AB13">
        <v>35.692186666666693</v>
      </c>
      <c r="AC13">
        <v>89.04930666666661</v>
      </c>
      <c r="AD13">
        <v>165.75877333333347</v>
      </c>
      <c r="AE13">
        <v>271.27098666666689</v>
      </c>
      <c r="AG13">
        <v>4.6233600000000088</v>
      </c>
      <c r="AH13">
        <v>9.0906933333333235</v>
      </c>
      <c r="AI13">
        <v>22.232560000000031</v>
      </c>
      <c r="AJ13">
        <v>42.86581333333325</v>
      </c>
      <c r="AK13">
        <v>72.953759999999988</v>
      </c>
    </row>
    <row r="14" spans="3:37" x14ac:dyDescent="0.25">
      <c r="C14">
        <v>70.061999999999998</v>
      </c>
      <c r="D14">
        <v>128.34266666666667</v>
      </c>
      <c r="E14">
        <v>300.45</v>
      </c>
      <c r="F14">
        <v>603.48933333333332</v>
      </c>
      <c r="G14">
        <v>1146.4860000000001</v>
      </c>
      <c r="I14">
        <v>18.274000000000001</v>
      </c>
      <c r="J14">
        <v>36.521333333333331</v>
      </c>
      <c r="K14">
        <v>77.12866666666666</v>
      </c>
      <c r="L14">
        <v>152.49466666666666</v>
      </c>
      <c r="M14">
        <v>316.19866666666667</v>
      </c>
      <c r="O14">
        <v>3.8023733333333354</v>
      </c>
      <c r="P14">
        <v>7.7186400000000139</v>
      </c>
      <c r="Q14">
        <v>21.522346666666635</v>
      </c>
      <c r="R14">
        <v>57.457626666666698</v>
      </c>
      <c r="S14">
        <v>150.40258666666665</v>
      </c>
      <c r="U14">
        <v>1.1061066666666659</v>
      </c>
      <c r="V14">
        <v>2.1956799999999972</v>
      </c>
      <c r="W14">
        <v>5.4997066666666665</v>
      </c>
      <c r="X14">
        <v>11.735760000000004</v>
      </c>
      <c r="Y14">
        <v>24.213039999999989</v>
      </c>
      <c r="AA14">
        <v>17.849786666666667</v>
      </c>
      <c r="AB14">
        <v>37.27549333333333</v>
      </c>
      <c r="AC14">
        <v>92.598506666666793</v>
      </c>
      <c r="AD14">
        <v>172.60135999999991</v>
      </c>
      <c r="AE14">
        <v>279.86792000000025</v>
      </c>
      <c r="AG14">
        <v>4.6098399999999975</v>
      </c>
      <c r="AH14">
        <v>9.0613866666666585</v>
      </c>
      <c r="AI14">
        <v>22.325200000000017</v>
      </c>
      <c r="AJ14">
        <v>42.792933333333366</v>
      </c>
      <c r="AK14">
        <v>73.388400000000033</v>
      </c>
    </row>
    <row r="15" spans="3:37" x14ac:dyDescent="0.25">
      <c r="C15">
        <v>74.156666666666666</v>
      </c>
      <c r="D15">
        <v>132.42133333333334</v>
      </c>
      <c r="E15">
        <v>308.55266666666665</v>
      </c>
      <c r="F15">
        <v>623.48133333333328</v>
      </c>
      <c r="G15">
        <v>1173.0026666666668</v>
      </c>
      <c r="I15">
        <v>18.045333333333332</v>
      </c>
      <c r="J15">
        <v>36.491999999999997</v>
      </c>
      <c r="K15">
        <v>75.873333333333335</v>
      </c>
      <c r="L15">
        <v>157.98933333333332</v>
      </c>
      <c r="M15">
        <v>317.03266666666667</v>
      </c>
      <c r="O15">
        <v>3.9217066666666556</v>
      </c>
      <c r="P15">
        <v>8.1868533333333442</v>
      </c>
      <c r="Q15">
        <v>22.534213333333373</v>
      </c>
      <c r="R15">
        <v>60.671679999999895</v>
      </c>
      <c r="S15">
        <v>155.09197333333324</v>
      </c>
      <c r="U15">
        <v>1.1149066666666685</v>
      </c>
      <c r="V15">
        <v>2.1912533333333242</v>
      </c>
      <c r="W15">
        <v>5.5927733333333354</v>
      </c>
      <c r="X15">
        <v>11.811599999999993</v>
      </c>
      <c r="Y15">
        <v>23.923839999999988</v>
      </c>
      <c r="AA15">
        <v>18.604959999999952</v>
      </c>
      <c r="AB15">
        <v>38.731386666666658</v>
      </c>
      <c r="AC15">
        <v>96.070266666666626</v>
      </c>
      <c r="AD15">
        <v>178.81429333333352</v>
      </c>
      <c r="AE15">
        <v>288.08989333333307</v>
      </c>
      <c r="AG15">
        <v>4.6883466666666695</v>
      </c>
      <c r="AH15">
        <v>9.1201066666666613</v>
      </c>
      <c r="AI15">
        <v>22.168880000000033</v>
      </c>
      <c r="AJ15">
        <v>42.698266666666655</v>
      </c>
      <c r="AK15">
        <v>74.075893333333354</v>
      </c>
    </row>
    <row r="16" spans="3:37" x14ac:dyDescent="0.25">
      <c r="C16">
        <v>76.292000000000002</v>
      </c>
      <c r="D16">
        <v>136.61199999999999</v>
      </c>
      <c r="E16">
        <v>322.50799999999998</v>
      </c>
      <c r="F16">
        <v>638.69466666666665</v>
      </c>
      <c r="G16">
        <v>1211.21</v>
      </c>
      <c r="I16">
        <v>18.259333333333334</v>
      </c>
      <c r="J16">
        <v>36.975999999999999</v>
      </c>
      <c r="K16">
        <v>76.457999999999998</v>
      </c>
      <c r="L16">
        <v>152.06399999999999</v>
      </c>
      <c r="M16">
        <v>309.59266666666667</v>
      </c>
      <c r="O16">
        <v>4.0562399999999972</v>
      </c>
      <c r="P16">
        <v>8.4551200000000062</v>
      </c>
      <c r="Q16">
        <v>23.343813333333333</v>
      </c>
      <c r="R16">
        <v>63.883733333333367</v>
      </c>
      <c r="S16">
        <v>160.92778666666672</v>
      </c>
      <c r="U16">
        <v>1.1636533333333388</v>
      </c>
      <c r="V16">
        <v>2.1580800000000004</v>
      </c>
      <c r="W16">
        <v>5.6701866666666607</v>
      </c>
      <c r="X16">
        <v>11.574080000000025</v>
      </c>
      <c r="Y16">
        <v>23.768506666666607</v>
      </c>
      <c r="AA16">
        <v>19.365680000000047</v>
      </c>
      <c r="AB16">
        <v>40.262213333333342</v>
      </c>
      <c r="AC16">
        <v>99.770639999999915</v>
      </c>
      <c r="AD16">
        <v>184.50400000000039</v>
      </c>
      <c r="AE16">
        <v>296.37850666666617</v>
      </c>
      <c r="AG16">
        <v>4.71458666666667</v>
      </c>
      <c r="AH16">
        <v>9.0973333333333173</v>
      </c>
      <c r="AI16">
        <v>22.333813333333353</v>
      </c>
      <c r="AJ16">
        <v>42.80949333333335</v>
      </c>
      <c r="AK16">
        <v>73.497040000000013</v>
      </c>
    </row>
    <row r="17" spans="3:37" x14ac:dyDescent="0.25">
      <c r="C17">
        <v>79.006666666666661</v>
      </c>
      <c r="D17">
        <v>142.68866666666668</v>
      </c>
      <c r="E17">
        <v>337.62066666666669</v>
      </c>
      <c r="F17">
        <v>665.82533333333333</v>
      </c>
      <c r="G17">
        <v>1225.9893333333334</v>
      </c>
      <c r="I17">
        <v>19.206666666666667</v>
      </c>
      <c r="J17">
        <v>35.607333333333337</v>
      </c>
      <c r="K17">
        <v>76.655333333333331</v>
      </c>
      <c r="L17">
        <v>157.52799999999999</v>
      </c>
      <c r="M17">
        <v>328.68866666666668</v>
      </c>
      <c r="O17">
        <v>4.1461599999999974</v>
      </c>
      <c r="P17">
        <v>8.7075999999999958</v>
      </c>
      <c r="Q17">
        <v>24.383120000000016</v>
      </c>
      <c r="R17">
        <v>66.728480000000076</v>
      </c>
      <c r="S17">
        <v>165.44749333333323</v>
      </c>
      <c r="U17">
        <v>1.1621866666666645</v>
      </c>
      <c r="V17">
        <v>2.2950399999999962</v>
      </c>
      <c r="W17">
        <v>5.5939200000000007</v>
      </c>
      <c r="X17">
        <v>11.435786666666688</v>
      </c>
      <c r="Y17">
        <v>23.220720000000053</v>
      </c>
      <c r="AA17">
        <v>20.108399999999993</v>
      </c>
      <c r="AB17">
        <v>41.561253333333319</v>
      </c>
      <c r="AC17">
        <v>102.92903999999976</v>
      </c>
      <c r="AD17">
        <v>190.59578666666704</v>
      </c>
      <c r="AE17">
        <v>302.47111999999936</v>
      </c>
      <c r="AG17">
        <v>4.7405333333333362</v>
      </c>
      <c r="AH17">
        <v>9.1627199999999966</v>
      </c>
      <c r="AI17">
        <v>22.034293333333341</v>
      </c>
      <c r="AJ17">
        <v>42.470453333333317</v>
      </c>
      <c r="AK17">
        <v>72.902213333333293</v>
      </c>
    </row>
    <row r="18" spans="3:37" x14ac:dyDescent="0.25">
      <c r="C18">
        <v>82.228666666666669</v>
      </c>
      <c r="D18">
        <v>145.97466666666668</v>
      </c>
      <c r="E18">
        <v>349.87</v>
      </c>
      <c r="F18">
        <v>694.36733333333336</v>
      </c>
      <c r="G18">
        <v>1277.9613333333334</v>
      </c>
      <c r="I18">
        <v>18.754000000000001</v>
      </c>
      <c r="J18">
        <v>37.075333333333333</v>
      </c>
      <c r="K18">
        <v>77.405333333333331</v>
      </c>
      <c r="L18">
        <v>156.77133333333333</v>
      </c>
      <c r="M18">
        <v>318.26133333333331</v>
      </c>
      <c r="O18">
        <v>4.2923733333333285</v>
      </c>
      <c r="P18">
        <v>8.8989333333333569</v>
      </c>
      <c r="Q18">
        <v>25.163200000000007</v>
      </c>
      <c r="R18">
        <v>69.477466666666757</v>
      </c>
      <c r="S18">
        <v>169.95229333333347</v>
      </c>
      <c r="U18">
        <v>1.133519999999997</v>
      </c>
      <c r="V18">
        <v>2.3216799999999971</v>
      </c>
      <c r="W18">
        <v>5.6638133333333229</v>
      </c>
      <c r="X18">
        <v>11.403546666666662</v>
      </c>
      <c r="Y18">
        <v>23.881226666666684</v>
      </c>
      <c r="AA18">
        <v>20.712213333333349</v>
      </c>
      <c r="AB18">
        <v>42.975466666666627</v>
      </c>
      <c r="AC18">
        <v>106.35157333333338</v>
      </c>
      <c r="AD18">
        <v>196.35197333333343</v>
      </c>
      <c r="AE18">
        <v>309.2634400000004</v>
      </c>
      <c r="AG18">
        <v>4.7018933333333282</v>
      </c>
      <c r="AH18">
        <v>9.1785333333333305</v>
      </c>
      <c r="AI18">
        <v>22.37405333333334</v>
      </c>
      <c r="AJ18">
        <v>42.661839999999962</v>
      </c>
      <c r="AK18">
        <v>72.861546666666626</v>
      </c>
    </row>
    <row r="19" spans="3:37" x14ac:dyDescent="0.25">
      <c r="C19">
        <v>84.940666666666672</v>
      </c>
      <c r="D19">
        <v>150.52866666666668</v>
      </c>
      <c r="E19">
        <v>363.14066666666668</v>
      </c>
      <c r="F19">
        <v>702.8073333333333</v>
      </c>
      <c r="G19">
        <v>1299.6693333333333</v>
      </c>
      <c r="I19">
        <v>19.418666666666667</v>
      </c>
      <c r="J19">
        <v>36.051333333333332</v>
      </c>
      <c r="K19">
        <v>72.004000000000005</v>
      </c>
      <c r="L19">
        <v>156.292</v>
      </c>
      <c r="M19">
        <v>314.57333333333332</v>
      </c>
      <c r="O19">
        <v>4.4437866666666643</v>
      </c>
      <c r="P19">
        <v>9.2072266666666778</v>
      </c>
      <c r="Q19">
        <v>26.144746666666691</v>
      </c>
      <c r="R19">
        <v>72.110053333333369</v>
      </c>
      <c r="S19">
        <v>175.2009066666667</v>
      </c>
      <c r="U19">
        <v>1.134506666666669</v>
      </c>
      <c r="V19">
        <v>2.1813066666666692</v>
      </c>
      <c r="W19">
        <v>5.690400000000003</v>
      </c>
      <c r="X19">
        <v>11.335093333333333</v>
      </c>
      <c r="Y19">
        <v>23.670053333333342</v>
      </c>
      <c r="AA19">
        <v>21.294293333333322</v>
      </c>
      <c r="AB19">
        <v>44.36098666666669</v>
      </c>
      <c r="AC19">
        <v>109.44058666666669</v>
      </c>
      <c r="AD19">
        <v>202.08456000000029</v>
      </c>
      <c r="AE19">
        <v>316.43056000000001</v>
      </c>
      <c r="AG19">
        <v>4.7237866666666699</v>
      </c>
      <c r="AH19">
        <v>9.2249866666666538</v>
      </c>
      <c r="AI19">
        <v>22.320426666666641</v>
      </c>
      <c r="AJ19">
        <v>41.89594666666671</v>
      </c>
      <c r="AK19">
        <v>72.987066666666678</v>
      </c>
    </row>
    <row r="20" spans="3:37" x14ac:dyDescent="0.25">
      <c r="C20">
        <v>87.776666666666671</v>
      </c>
      <c r="D20">
        <v>157.452</v>
      </c>
      <c r="E20">
        <v>367.59066666666666</v>
      </c>
      <c r="F20">
        <v>715.53466666666668</v>
      </c>
      <c r="G20">
        <v>1330.7533333333333</v>
      </c>
      <c r="I20">
        <v>19.771999999999998</v>
      </c>
      <c r="J20">
        <v>36.957999999999998</v>
      </c>
      <c r="K20">
        <v>76.319333333333333</v>
      </c>
      <c r="L20">
        <v>150.78733333333332</v>
      </c>
      <c r="M20">
        <v>297.69066666666669</v>
      </c>
      <c r="O20">
        <v>4.6055199999999976</v>
      </c>
      <c r="P20">
        <v>9.5367466666666498</v>
      </c>
      <c r="Q20">
        <v>27.087520000000019</v>
      </c>
      <c r="R20">
        <v>74.794613333333345</v>
      </c>
      <c r="S20">
        <v>180.46983999999989</v>
      </c>
      <c r="U20">
        <v>1.1668000000000025</v>
      </c>
      <c r="V20">
        <v>2.2100533333333336</v>
      </c>
      <c r="W20">
        <v>5.3902399999999906</v>
      </c>
      <c r="X20">
        <v>11.585040000000015</v>
      </c>
      <c r="Y20">
        <v>23.527226666666685</v>
      </c>
      <c r="AA20">
        <v>21.93917333333334</v>
      </c>
      <c r="AB20">
        <v>45.698559999999937</v>
      </c>
      <c r="AC20">
        <v>112.43861333333317</v>
      </c>
      <c r="AD20">
        <v>206.77312000000003</v>
      </c>
      <c r="AE20">
        <v>323.09704000000011</v>
      </c>
      <c r="AG20">
        <v>4.7481333333333389</v>
      </c>
      <c r="AH20">
        <v>9.2852000000000032</v>
      </c>
      <c r="AI20">
        <v>22.133226666666673</v>
      </c>
      <c r="AJ20">
        <v>42.487599999999965</v>
      </c>
      <c r="AK20">
        <v>73.205893333333307</v>
      </c>
    </row>
    <row r="21" spans="3:37" x14ac:dyDescent="0.25">
      <c r="C21">
        <v>91.225333333333339</v>
      </c>
      <c r="D21">
        <v>162.68733333333333</v>
      </c>
      <c r="E21">
        <v>371.97199999999998</v>
      </c>
      <c r="F21">
        <v>728.88400000000001</v>
      </c>
      <c r="G21">
        <v>1351.0926666666667</v>
      </c>
      <c r="I21">
        <v>19.172666666666668</v>
      </c>
      <c r="J21">
        <v>38.656666666666666</v>
      </c>
      <c r="K21">
        <v>72.585333333333338</v>
      </c>
      <c r="L21">
        <v>147.93733333333333</v>
      </c>
      <c r="M21">
        <v>300.38466666666665</v>
      </c>
      <c r="O21">
        <v>4.7376533333333297</v>
      </c>
      <c r="P21">
        <v>9.7705600000000139</v>
      </c>
      <c r="Q21">
        <v>27.703733333333254</v>
      </c>
      <c r="R21">
        <v>77.546906666666558</v>
      </c>
      <c r="S21">
        <v>184.85400000000004</v>
      </c>
      <c r="U21">
        <v>1.1581066666666637</v>
      </c>
      <c r="V21">
        <v>2.299626666666668</v>
      </c>
      <c r="W21">
        <v>5.5054399999999966</v>
      </c>
      <c r="X21">
        <v>11.462160000000006</v>
      </c>
      <c r="Y21">
        <v>22.689973333333342</v>
      </c>
      <c r="AA21">
        <v>22.515200000000021</v>
      </c>
      <c r="AB21">
        <v>46.92042666666665</v>
      </c>
      <c r="AC21">
        <v>115.25770666666676</v>
      </c>
      <c r="AD21">
        <v>211.95277333333348</v>
      </c>
      <c r="AE21">
        <v>328.67400000000021</v>
      </c>
      <c r="AG21">
        <v>4.7245066666666586</v>
      </c>
      <c r="AH21">
        <v>9.1650133333333343</v>
      </c>
      <c r="AI21">
        <v>22.048853333333362</v>
      </c>
      <c r="AJ21">
        <v>42.583973333333276</v>
      </c>
      <c r="AK21">
        <v>73.630133333333376</v>
      </c>
    </row>
    <row r="22" spans="3:37" x14ac:dyDescent="0.25">
      <c r="C22">
        <v>93.841999999999999</v>
      </c>
      <c r="D22">
        <v>168.09266666666667</v>
      </c>
      <c r="E22">
        <v>380.90800000000002</v>
      </c>
      <c r="F22">
        <v>738.68466666666666</v>
      </c>
      <c r="G22">
        <v>1363.7260000000001</v>
      </c>
      <c r="I22">
        <v>18.702000000000002</v>
      </c>
      <c r="J22">
        <v>38.650666666666666</v>
      </c>
      <c r="K22">
        <v>72.683999999999997</v>
      </c>
      <c r="L22">
        <v>150.762</v>
      </c>
      <c r="M22">
        <v>317.65333333333331</v>
      </c>
      <c r="O22">
        <v>4.8243733333333401</v>
      </c>
      <c r="P22">
        <v>10.109093333333348</v>
      </c>
      <c r="Q22">
        <v>28.529653333333311</v>
      </c>
      <c r="R22">
        <v>79.873333333333292</v>
      </c>
      <c r="S22">
        <v>189.47232000000014</v>
      </c>
      <c r="U22">
        <v>1.1666666666666705</v>
      </c>
      <c r="V22">
        <v>2.2396533333333268</v>
      </c>
      <c r="W22">
        <v>5.570933333333338</v>
      </c>
      <c r="X22">
        <v>11.667173333333327</v>
      </c>
      <c r="Y22">
        <v>23.561840000000021</v>
      </c>
      <c r="AA22">
        <v>23.069173333333335</v>
      </c>
      <c r="AB22">
        <v>48.137146666666688</v>
      </c>
      <c r="AC22">
        <v>117.95445333333333</v>
      </c>
      <c r="AD22">
        <v>216.7372799999992</v>
      </c>
      <c r="AE22">
        <v>335.25738666666655</v>
      </c>
      <c r="AG22">
        <v>4.7409600000000003</v>
      </c>
      <c r="AH22">
        <v>9.2379466666666623</v>
      </c>
      <c r="AI22">
        <v>22.513493333333304</v>
      </c>
      <c r="AJ22">
        <v>43.106319999999961</v>
      </c>
      <c r="AK22">
        <v>72.936933333333315</v>
      </c>
    </row>
    <row r="23" spans="3:37" x14ac:dyDescent="0.25">
      <c r="C23">
        <v>95.789333333333332</v>
      </c>
      <c r="D23">
        <v>171.43466666666666</v>
      </c>
      <c r="E23">
        <v>388.16399999999999</v>
      </c>
      <c r="F23">
        <v>749.93933333333337</v>
      </c>
      <c r="G23">
        <v>1400.0126666666667</v>
      </c>
      <c r="I23">
        <v>19.411333333333335</v>
      </c>
      <c r="J23">
        <v>38.407333333333334</v>
      </c>
      <c r="K23">
        <v>72.849333333333334</v>
      </c>
      <c r="L23">
        <v>155.58933333333334</v>
      </c>
      <c r="M23">
        <v>311.74266666666665</v>
      </c>
      <c r="O23">
        <v>4.8830400000000092</v>
      </c>
      <c r="P23">
        <v>10.309706666666658</v>
      </c>
      <c r="Q23">
        <v>29.316826666666696</v>
      </c>
      <c r="R23">
        <v>82.111919999999969</v>
      </c>
      <c r="S23">
        <v>193.12485333333305</v>
      </c>
      <c r="U23">
        <v>1.1318400000000008</v>
      </c>
      <c r="V23">
        <v>2.2681333333333367</v>
      </c>
      <c r="W23">
        <v>5.692613333333326</v>
      </c>
      <c r="X23">
        <v>11.048506666666656</v>
      </c>
      <c r="Y23">
        <v>23.827519999999993</v>
      </c>
      <c r="AA23">
        <v>23.609439999999992</v>
      </c>
      <c r="AB23">
        <v>49.253226666666691</v>
      </c>
      <c r="AC23">
        <v>120.69986666666691</v>
      </c>
      <c r="AD23">
        <v>221.19117333333358</v>
      </c>
      <c r="AE23">
        <v>340.86645333333354</v>
      </c>
      <c r="AG23">
        <v>4.7459733333333363</v>
      </c>
      <c r="AH23">
        <v>9.2037600000000097</v>
      </c>
      <c r="AI23">
        <v>22.282693333333366</v>
      </c>
      <c r="AJ23">
        <v>42.773786666666602</v>
      </c>
      <c r="AK23">
        <v>73.816959999999966</v>
      </c>
    </row>
    <row r="24" spans="3:37" x14ac:dyDescent="0.25">
      <c r="C24">
        <v>98.316666666666663</v>
      </c>
      <c r="D24">
        <v>176.17599999999999</v>
      </c>
      <c r="E24">
        <v>390.93200000000002</v>
      </c>
      <c r="F24">
        <v>760.67666666666662</v>
      </c>
      <c r="G24">
        <v>1425.5419999999999</v>
      </c>
      <c r="I24">
        <v>19.802</v>
      </c>
      <c r="J24">
        <v>37.425333333333334</v>
      </c>
      <c r="K24">
        <v>77.099999999999994</v>
      </c>
      <c r="L24">
        <v>148.792</v>
      </c>
      <c r="M24">
        <v>309.10133333333334</v>
      </c>
      <c r="O24">
        <v>5.0242399999999918</v>
      </c>
      <c r="P24">
        <v>10.540106666666674</v>
      </c>
      <c r="Q24">
        <v>30.182426666666682</v>
      </c>
      <c r="R24">
        <v>85.239253333333323</v>
      </c>
      <c r="S24">
        <v>196.41461333333328</v>
      </c>
      <c r="U24">
        <v>1.1615733333333325</v>
      </c>
      <c r="V24">
        <v>2.2836800000000026</v>
      </c>
      <c r="W24">
        <v>5.5377066666666606</v>
      </c>
      <c r="X24">
        <v>11.434160000000011</v>
      </c>
      <c r="Y24">
        <v>23.450559999999992</v>
      </c>
      <c r="AA24">
        <v>24.250693333333352</v>
      </c>
      <c r="AB24">
        <v>50.408319999999961</v>
      </c>
      <c r="AC24">
        <v>123.40845333333348</v>
      </c>
      <c r="AD24">
        <v>225.89845333333383</v>
      </c>
      <c r="AE24">
        <v>345.88938666666678</v>
      </c>
      <c r="AG24">
        <v>4.7535199999999982</v>
      </c>
      <c r="AH24">
        <v>9.2801599999999898</v>
      </c>
      <c r="AI24">
        <v>22.302080000000021</v>
      </c>
      <c r="AJ24">
        <v>42.823440000000019</v>
      </c>
      <c r="AK24">
        <v>74.106933333333217</v>
      </c>
    </row>
    <row r="25" spans="3:37" x14ac:dyDescent="0.25">
      <c r="C25">
        <v>100.036</v>
      </c>
      <c r="D25">
        <v>179.96066666666667</v>
      </c>
      <c r="E25">
        <v>402.65666666666669</v>
      </c>
      <c r="F25">
        <v>777.80333333333328</v>
      </c>
      <c r="G25">
        <v>1445.596</v>
      </c>
      <c r="I25">
        <v>20.060666666666666</v>
      </c>
      <c r="J25">
        <v>36.853999999999999</v>
      </c>
      <c r="K25">
        <v>76.152666666666661</v>
      </c>
      <c r="L25">
        <v>154.08799999999999</v>
      </c>
      <c r="M25">
        <v>306.26066666666668</v>
      </c>
      <c r="O25">
        <v>5.1070933333333244</v>
      </c>
      <c r="P25">
        <v>10.72546666666665</v>
      </c>
      <c r="Q25">
        <v>30.777680000000018</v>
      </c>
      <c r="R25">
        <v>87.595466666666638</v>
      </c>
      <c r="S25">
        <v>199.89151999999993</v>
      </c>
      <c r="U25">
        <v>1.1226933333333349</v>
      </c>
      <c r="V25">
        <v>2.2837066666666663</v>
      </c>
      <c r="W25">
        <v>5.7060800000000018</v>
      </c>
      <c r="X25">
        <v>11.612479999999996</v>
      </c>
      <c r="Y25">
        <v>24.154773333333328</v>
      </c>
      <c r="AA25">
        <v>24.756533333333298</v>
      </c>
      <c r="AB25">
        <v>51.416666666666686</v>
      </c>
      <c r="AC25">
        <v>125.69746666666677</v>
      </c>
      <c r="AD25">
        <v>230.45253333333349</v>
      </c>
      <c r="AE25">
        <v>350.20858666666618</v>
      </c>
      <c r="AG25">
        <v>4.7442933333333333</v>
      </c>
      <c r="AH25">
        <v>9.2524533333333352</v>
      </c>
      <c r="AI25">
        <v>22.069066666666643</v>
      </c>
      <c r="AJ25">
        <v>42.924373333333314</v>
      </c>
      <c r="AK25">
        <v>73.26063999999991</v>
      </c>
    </row>
    <row r="26" spans="3:37" x14ac:dyDescent="0.25">
      <c r="C26">
        <v>102.81666666666666</v>
      </c>
      <c r="D26">
        <v>184.08666666666667</v>
      </c>
      <c r="E26">
        <v>413.26400000000001</v>
      </c>
      <c r="F26">
        <v>791.40200000000004</v>
      </c>
      <c r="G26">
        <v>1443.6106666666667</v>
      </c>
      <c r="I26">
        <v>20.316666666666666</v>
      </c>
      <c r="J26">
        <v>38.262</v>
      </c>
      <c r="K26">
        <v>76.037999999999997</v>
      </c>
      <c r="L26">
        <v>156.33600000000001</v>
      </c>
      <c r="M26">
        <v>306.71199999999999</v>
      </c>
      <c r="O26">
        <v>5.2116266666666702</v>
      </c>
      <c r="P26">
        <v>10.998826666666673</v>
      </c>
      <c r="Q26">
        <v>31.458320000000064</v>
      </c>
      <c r="R26">
        <v>89.923333333333431</v>
      </c>
      <c r="S26">
        <v>202.63949333333352</v>
      </c>
      <c r="U26">
        <v>1.1322133333333322</v>
      </c>
      <c r="V26">
        <v>2.2618933333333353</v>
      </c>
      <c r="W26">
        <v>5.5463466666666719</v>
      </c>
      <c r="X26">
        <v>11.467226666666686</v>
      </c>
      <c r="Y26">
        <v>24.297893333333292</v>
      </c>
      <c r="AA26">
        <v>25.246613333333343</v>
      </c>
      <c r="AB26">
        <v>52.55440000000003</v>
      </c>
      <c r="AC26">
        <v>127.99405333333328</v>
      </c>
      <c r="AD26">
        <v>234.79186666666661</v>
      </c>
      <c r="AE26">
        <v>354.600613333333</v>
      </c>
      <c r="AG26">
        <v>4.7540266666666682</v>
      </c>
      <c r="AH26">
        <v>9.1497333333333266</v>
      </c>
      <c r="AI26">
        <v>22.223733333333293</v>
      </c>
      <c r="AJ26">
        <v>43.152399999999957</v>
      </c>
      <c r="AK26">
        <v>74.031013333333263</v>
      </c>
    </row>
    <row r="27" spans="3:37" x14ac:dyDescent="0.25">
      <c r="C27">
        <v>104.92666666666666</v>
      </c>
      <c r="D27">
        <v>188.54266666666666</v>
      </c>
      <c r="E27">
        <v>420.49066666666664</v>
      </c>
      <c r="F27">
        <v>792.85933333333332</v>
      </c>
      <c r="G27">
        <v>1463.37</v>
      </c>
      <c r="I27">
        <v>19.904666666666667</v>
      </c>
      <c r="J27">
        <v>38.693333333333335</v>
      </c>
      <c r="K27">
        <v>75.606666666666669</v>
      </c>
      <c r="L27">
        <v>138.37066666666666</v>
      </c>
      <c r="M27">
        <v>298.67666666666668</v>
      </c>
      <c r="O27">
        <v>5.3410133333333425</v>
      </c>
      <c r="P27">
        <v>11.236586666666668</v>
      </c>
      <c r="Q27">
        <v>32.485573333333342</v>
      </c>
      <c r="R27">
        <v>92.267573333333402</v>
      </c>
      <c r="S27">
        <v>206.90407999999985</v>
      </c>
      <c r="U27">
        <v>1.1459733333333313</v>
      </c>
      <c r="V27">
        <v>2.2553066666666668</v>
      </c>
      <c r="W27">
        <v>5.5909866666666703</v>
      </c>
      <c r="X27">
        <v>11.843066666666665</v>
      </c>
      <c r="Y27">
        <v>24.075360000000007</v>
      </c>
      <c r="AA27">
        <v>25.726666666666652</v>
      </c>
      <c r="AB27">
        <v>53.66005333333338</v>
      </c>
      <c r="AC27">
        <v>130.72770666666639</v>
      </c>
      <c r="AD27">
        <v>239.03866666666602</v>
      </c>
      <c r="AE27">
        <v>359.44904000000014</v>
      </c>
      <c r="AG27">
        <v>4.7532800000000046</v>
      </c>
      <c r="AH27">
        <v>9.2726400000000151</v>
      </c>
      <c r="AI27">
        <v>22.169599999999967</v>
      </c>
      <c r="AJ27">
        <v>43.520986666666651</v>
      </c>
      <c r="AK27">
        <v>73.656799999999961</v>
      </c>
    </row>
    <row r="28" spans="3:37" x14ac:dyDescent="0.25">
      <c r="C28">
        <v>107.57466666666667</v>
      </c>
      <c r="D28">
        <v>192.03200000000001</v>
      </c>
      <c r="E28">
        <v>433.90666666666669</v>
      </c>
      <c r="F28">
        <v>809.66800000000001</v>
      </c>
      <c r="G28">
        <v>1481.53</v>
      </c>
      <c r="I28">
        <v>20.382666666666665</v>
      </c>
      <c r="J28">
        <v>37.001333333333335</v>
      </c>
      <c r="K28">
        <v>74.52</v>
      </c>
      <c r="L28">
        <v>158.06733333333332</v>
      </c>
      <c r="M28">
        <v>292.97866666666664</v>
      </c>
      <c r="O28">
        <v>5.5022399999999916</v>
      </c>
      <c r="P28">
        <v>11.363679999999993</v>
      </c>
      <c r="Q28">
        <v>33.276639999999944</v>
      </c>
      <c r="R28">
        <v>94.136720000000082</v>
      </c>
      <c r="S28">
        <v>209.26453333333356</v>
      </c>
      <c r="U28">
        <v>1.1359466666666653</v>
      </c>
      <c r="V28">
        <v>2.2693333333333299</v>
      </c>
      <c r="W28">
        <v>5.4788533333333378</v>
      </c>
      <c r="X28">
        <v>11.338479999999992</v>
      </c>
      <c r="Y28">
        <v>23.751493333333336</v>
      </c>
      <c r="AA28">
        <v>26.19413333333334</v>
      </c>
      <c r="AB28">
        <v>54.615360000000031</v>
      </c>
      <c r="AC28">
        <v>133.1622399999998</v>
      </c>
      <c r="AD28">
        <v>243.08984000000001</v>
      </c>
      <c r="AE28">
        <v>364.12448000000035</v>
      </c>
      <c r="AG28">
        <v>4.7407466666666682</v>
      </c>
      <c r="AH28">
        <v>9.2113599999999831</v>
      </c>
      <c r="AI28">
        <v>22.433946666666664</v>
      </c>
      <c r="AJ28">
        <v>42.914106666666662</v>
      </c>
      <c r="AK28">
        <v>74.16034666666674</v>
      </c>
    </row>
    <row r="29" spans="3:37" x14ac:dyDescent="0.25">
      <c r="C29">
        <v>109.96466666666667</v>
      </c>
      <c r="D29">
        <v>195.8</v>
      </c>
      <c r="E29">
        <v>440.79733333333331</v>
      </c>
      <c r="F29">
        <v>813.12933333333331</v>
      </c>
      <c r="G29">
        <v>1500.1766666666667</v>
      </c>
      <c r="I29">
        <v>19.459333333333333</v>
      </c>
      <c r="J29">
        <v>37.565333333333335</v>
      </c>
      <c r="K29">
        <v>74.069333333333333</v>
      </c>
      <c r="L29">
        <v>143.96133333333333</v>
      </c>
      <c r="M29">
        <v>293.13733333333334</v>
      </c>
      <c r="O29">
        <v>5.5932000000000031</v>
      </c>
      <c r="P29">
        <v>11.584613333333328</v>
      </c>
      <c r="Q29">
        <v>34.181146666666642</v>
      </c>
      <c r="R29">
        <v>96.406133333333173</v>
      </c>
      <c r="S29">
        <v>213.0942933333337</v>
      </c>
      <c r="U29">
        <v>1.1737333333333344</v>
      </c>
      <c r="V29">
        <v>2.238159999999993</v>
      </c>
      <c r="W29">
        <v>5.5924533333333191</v>
      </c>
      <c r="X29">
        <v>11.358053333333313</v>
      </c>
      <c r="Y29">
        <v>23.770026666666677</v>
      </c>
      <c r="AA29">
        <v>26.75853333333335</v>
      </c>
      <c r="AB29">
        <v>55.722799999999971</v>
      </c>
      <c r="AC29">
        <v>135.34343999999993</v>
      </c>
      <c r="AD29">
        <v>247.02746666666653</v>
      </c>
      <c r="AE29">
        <v>368.62458666666691</v>
      </c>
      <c r="AG29">
        <v>4.7832266666666658</v>
      </c>
      <c r="AH29">
        <v>9.2621066666666572</v>
      </c>
      <c r="AI29">
        <v>22.114640000000023</v>
      </c>
      <c r="AJ29">
        <v>43.028453333333438</v>
      </c>
      <c r="AK29">
        <v>74.609759999999937</v>
      </c>
    </row>
    <row r="30" spans="3:37" x14ac:dyDescent="0.25">
      <c r="C30">
        <v>111.35066666666667</v>
      </c>
      <c r="D30">
        <v>200.35466666666667</v>
      </c>
      <c r="E30">
        <v>453.69866666666667</v>
      </c>
      <c r="F30">
        <v>824.21799999999996</v>
      </c>
      <c r="G30">
        <v>1524.9006666666667</v>
      </c>
      <c r="I30">
        <v>19.916666666666668</v>
      </c>
      <c r="J30">
        <v>37.295999999999999</v>
      </c>
      <c r="K30">
        <v>72.983999999999995</v>
      </c>
      <c r="L30">
        <v>149.87266666666667</v>
      </c>
      <c r="M30">
        <v>306.34533333333331</v>
      </c>
      <c r="O30">
        <v>5.6970133333333468</v>
      </c>
      <c r="P30">
        <v>11.718880000000016</v>
      </c>
      <c r="Q30">
        <v>34.988426666666626</v>
      </c>
      <c r="R30">
        <v>98.151013333333267</v>
      </c>
      <c r="S30">
        <v>215.27530666666698</v>
      </c>
      <c r="U30">
        <v>1.1486133333333315</v>
      </c>
      <c r="V30">
        <v>2.1798666666666744</v>
      </c>
      <c r="W30">
        <v>5.5599733333333425</v>
      </c>
      <c r="X30">
        <v>11.282320000000016</v>
      </c>
      <c r="Y30">
        <v>23.4551466666667</v>
      </c>
      <c r="AA30">
        <v>27.286933333333334</v>
      </c>
      <c r="AB30">
        <v>56.779733333333375</v>
      </c>
      <c r="AC30">
        <v>137.94138666666677</v>
      </c>
      <c r="AD30">
        <v>250.84744000000026</v>
      </c>
      <c r="AE30">
        <v>373.15679999999952</v>
      </c>
      <c r="AG30">
        <v>4.7903733333333403</v>
      </c>
      <c r="AH30">
        <v>9.2088799999999864</v>
      </c>
      <c r="AI30">
        <v>22.261093333333331</v>
      </c>
      <c r="AJ30">
        <v>43.295439999999992</v>
      </c>
      <c r="AK30">
        <v>73.525333333333222</v>
      </c>
    </row>
    <row r="31" spans="3:37" x14ac:dyDescent="0.25">
      <c r="C31">
        <v>114.72333333333333</v>
      </c>
      <c r="D31">
        <v>204.65266666666668</v>
      </c>
      <c r="E31">
        <v>461.76266666666669</v>
      </c>
      <c r="F31">
        <v>834.95600000000002</v>
      </c>
      <c r="G31">
        <v>1536.7706666666666</v>
      </c>
      <c r="I31">
        <v>20.187333333333335</v>
      </c>
      <c r="J31">
        <v>39.007333333333335</v>
      </c>
      <c r="K31">
        <v>71.938666666666663</v>
      </c>
      <c r="L31">
        <v>149.81666666666666</v>
      </c>
      <c r="M31">
        <v>315.47666666666669</v>
      </c>
      <c r="O31">
        <v>5.8274933333333356</v>
      </c>
      <c r="P31">
        <v>11.977200000000005</v>
      </c>
      <c r="Q31">
        <v>35.769359999999985</v>
      </c>
      <c r="R31">
        <v>99.51610666666663</v>
      </c>
      <c r="S31">
        <v>217.27538666666669</v>
      </c>
      <c r="U31">
        <v>1.14045333333333</v>
      </c>
      <c r="V31">
        <v>2.188933333333329</v>
      </c>
      <c r="W31">
        <v>5.3487199999999984</v>
      </c>
      <c r="X31">
        <v>11.499653333333326</v>
      </c>
      <c r="Y31">
        <v>24.069306666666648</v>
      </c>
      <c r="AA31">
        <v>27.770373333333335</v>
      </c>
      <c r="AB31">
        <v>57.780506666666582</v>
      </c>
      <c r="AC31">
        <v>140.60904000000005</v>
      </c>
      <c r="AD31">
        <v>254.30944000000059</v>
      </c>
      <c r="AE31">
        <v>377.24498666666705</v>
      </c>
      <c r="AG31">
        <v>4.7772533333333325</v>
      </c>
      <c r="AH31">
        <v>9.2065333333333292</v>
      </c>
      <c r="AI31">
        <v>22.11986666666667</v>
      </c>
      <c r="AJ31">
        <v>42.748026666666611</v>
      </c>
      <c r="AK31">
        <v>73.872613333333376</v>
      </c>
    </row>
    <row r="32" spans="3:37" x14ac:dyDescent="0.25">
      <c r="C32">
        <v>116.11</v>
      </c>
      <c r="D32">
        <v>209.58666666666667</v>
      </c>
      <c r="E32">
        <v>471.56599999999997</v>
      </c>
      <c r="F32">
        <v>846.13199999999995</v>
      </c>
      <c r="G32">
        <v>1559.8186666666666</v>
      </c>
      <c r="I32">
        <v>20.733333333333334</v>
      </c>
      <c r="J32">
        <v>36.904666666666664</v>
      </c>
      <c r="K32">
        <v>79.650000000000006</v>
      </c>
      <c r="L32">
        <v>154.55733333333333</v>
      </c>
      <c r="M32">
        <v>311.03466666666668</v>
      </c>
      <c r="O32">
        <v>5.8910666666666769</v>
      </c>
      <c r="P32">
        <v>12.277920000000005</v>
      </c>
      <c r="Q32">
        <v>36.534346666666664</v>
      </c>
      <c r="R32">
        <v>102.05671999999987</v>
      </c>
      <c r="S32">
        <v>220.02965333333293</v>
      </c>
      <c r="U32">
        <v>1.144319999999996</v>
      </c>
      <c r="V32">
        <v>2.2405599999999986</v>
      </c>
      <c r="W32">
        <v>5.5456266666666574</v>
      </c>
      <c r="X32">
        <v>11.337573333333333</v>
      </c>
      <c r="Y32">
        <v>23.785200000000007</v>
      </c>
      <c r="AA32">
        <v>28.250693333333324</v>
      </c>
      <c r="AB32">
        <v>58.779680000000077</v>
      </c>
      <c r="AC32">
        <v>142.6716266666667</v>
      </c>
      <c r="AD32">
        <v>257.94685333333268</v>
      </c>
      <c r="AE32">
        <v>380.84079999999943</v>
      </c>
      <c r="AG32">
        <v>4.8031466666666685</v>
      </c>
      <c r="AH32">
        <v>9.2999733333333339</v>
      </c>
      <c r="AI32">
        <v>22.125146666666666</v>
      </c>
      <c r="AJ32">
        <v>43.162479999999974</v>
      </c>
      <c r="AK32">
        <v>72.930266666666753</v>
      </c>
    </row>
    <row r="33" spans="3:37" x14ac:dyDescent="0.25">
      <c r="C33">
        <v>118.64</v>
      </c>
      <c r="D33">
        <v>214.142</v>
      </c>
      <c r="E33">
        <v>480.06066666666669</v>
      </c>
      <c r="F33">
        <v>861.49199999999996</v>
      </c>
      <c r="G33">
        <v>1580.1453333333334</v>
      </c>
      <c r="I33">
        <v>20.999333333333333</v>
      </c>
      <c r="J33">
        <v>38.473999999999997</v>
      </c>
      <c r="K33">
        <v>73.004000000000005</v>
      </c>
      <c r="L33">
        <v>152.74666666666667</v>
      </c>
      <c r="M33">
        <v>300.77333333333331</v>
      </c>
      <c r="O33">
        <v>5.9958666666666494</v>
      </c>
      <c r="P33">
        <v>12.42778666666667</v>
      </c>
      <c r="Q33">
        <v>37.41029333333335</v>
      </c>
      <c r="R33">
        <v>104.13344000000004</v>
      </c>
      <c r="S33">
        <v>221.44706666666653</v>
      </c>
      <c r="U33">
        <v>1.1726933333333338</v>
      </c>
      <c r="V33">
        <v>2.296853333333333</v>
      </c>
      <c r="W33">
        <v>5.5397866666666609</v>
      </c>
      <c r="X33">
        <v>11.443226666666662</v>
      </c>
      <c r="Y33">
        <v>24.109093333333323</v>
      </c>
      <c r="AA33">
        <v>28.679386666666662</v>
      </c>
      <c r="AB33">
        <v>59.720159999999957</v>
      </c>
      <c r="AC33">
        <v>144.81541333333323</v>
      </c>
      <c r="AD33">
        <v>260.87450666666672</v>
      </c>
      <c r="AE33">
        <v>383.88237333333336</v>
      </c>
      <c r="AG33">
        <v>4.7992533333333327</v>
      </c>
      <c r="AH33">
        <v>9.2557333333333336</v>
      </c>
      <c r="AI33">
        <v>22.067999999999994</v>
      </c>
      <c r="AJ33">
        <v>43.098320000000079</v>
      </c>
      <c r="AK33">
        <v>73.542426666666756</v>
      </c>
    </row>
    <row r="34" spans="3:37" x14ac:dyDescent="0.25">
      <c r="C34">
        <v>120.78066666666666</v>
      </c>
      <c r="D34">
        <v>216.90933333333334</v>
      </c>
      <c r="E34">
        <v>486.47733333333332</v>
      </c>
      <c r="F34">
        <v>865.50333333333333</v>
      </c>
      <c r="G34">
        <v>1593.2933333333333</v>
      </c>
      <c r="I34">
        <v>19.986000000000001</v>
      </c>
      <c r="J34">
        <v>35.691333333333333</v>
      </c>
      <c r="K34">
        <v>72.587333333333333</v>
      </c>
      <c r="L34">
        <v>155.97800000000001</v>
      </c>
      <c r="M34">
        <v>323.86399999999998</v>
      </c>
      <c r="O34">
        <v>6.1369599999999895</v>
      </c>
      <c r="P34">
        <v>12.631866666666689</v>
      </c>
      <c r="Q34">
        <v>37.912026666666655</v>
      </c>
      <c r="R34">
        <v>105.56306666666646</v>
      </c>
      <c r="S34">
        <v>223.84109333333322</v>
      </c>
      <c r="U34">
        <v>1.1712266666666624</v>
      </c>
      <c r="V34">
        <v>2.3200799999999999</v>
      </c>
      <c r="W34">
        <v>5.594746666666671</v>
      </c>
      <c r="X34">
        <v>11.401359999999986</v>
      </c>
      <c r="Y34">
        <v>23.811306666666614</v>
      </c>
      <c r="AA34">
        <v>29.127306666666623</v>
      </c>
      <c r="AB34">
        <v>60.575066666666565</v>
      </c>
      <c r="AC34">
        <v>146.95053333333308</v>
      </c>
      <c r="AD34">
        <v>263.93943999999971</v>
      </c>
      <c r="AE34">
        <v>387.01533333333373</v>
      </c>
      <c r="AG34">
        <v>4.797840000000007</v>
      </c>
      <c r="AH34">
        <v>9.2309066666666499</v>
      </c>
      <c r="AI34">
        <v>21.840666666666667</v>
      </c>
      <c r="AJ34">
        <v>42.935706666666682</v>
      </c>
      <c r="AK34">
        <v>74.003413333333384</v>
      </c>
    </row>
    <row r="35" spans="3:37" x14ac:dyDescent="0.25">
      <c r="C35">
        <v>122.95666666666666</v>
      </c>
      <c r="D35">
        <v>221.56933333333333</v>
      </c>
      <c r="E35">
        <v>496.33933333333334</v>
      </c>
      <c r="F35">
        <v>877.96733333333339</v>
      </c>
      <c r="G35">
        <v>1594.6859999999999</v>
      </c>
      <c r="I35">
        <v>20.129333333333335</v>
      </c>
      <c r="J35">
        <v>37.398666666666664</v>
      </c>
      <c r="K35">
        <v>79.01133333333334</v>
      </c>
      <c r="L35">
        <v>151.98133333333334</v>
      </c>
      <c r="M35">
        <v>299.15533333333332</v>
      </c>
      <c r="O35">
        <v>6.2195466666666706</v>
      </c>
      <c r="P35">
        <v>12.751786666666668</v>
      </c>
      <c r="Q35">
        <v>38.534933333333385</v>
      </c>
      <c r="R35">
        <v>107.92565333333332</v>
      </c>
      <c r="S35">
        <v>226.28762666666671</v>
      </c>
      <c r="U35">
        <v>1.1085599999999967</v>
      </c>
      <c r="V35">
        <v>2.2084533333333343</v>
      </c>
      <c r="W35">
        <v>5.4412533333333331</v>
      </c>
      <c r="X35">
        <v>11.16856000000001</v>
      </c>
      <c r="Y35">
        <v>23.423706666666671</v>
      </c>
      <c r="AA35">
        <v>29.564613333333302</v>
      </c>
      <c r="AB35">
        <v>61.372319999999959</v>
      </c>
      <c r="AC35">
        <v>149.19994666666673</v>
      </c>
      <c r="AD35">
        <v>266.98421333333329</v>
      </c>
      <c r="AE35">
        <v>390.12090666666671</v>
      </c>
      <c r="AG35">
        <v>4.8110666666666635</v>
      </c>
      <c r="AH35">
        <v>9.2243466666666833</v>
      </c>
      <c r="AI35">
        <v>21.872879999999991</v>
      </c>
      <c r="AJ35">
        <v>42.828293333333363</v>
      </c>
      <c r="AK35">
        <v>73.99607999999985</v>
      </c>
    </row>
    <row r="36" spans="3:37" x14ac:dyDescent="0.25">
      <c r="C36">
        <v>125.18333333333334</v>
      </c>
      <c r="D36">
        <v>224.28666666666666</v>
      </c>
      <c r="E36">
        <v>498.56200000000001</v>
      </c>
      <c r="F36">
        <v>895.83066666666662</v>
      </c>
      <c r="G36">
        <v>1629.1166666666666</v>
      </c>
      <c r="I36">
        <v>19.961333333333332</v>
      </c>
      <c r="J36">
        <v>38.606666666666669</v>
      </c>
      <c r="K36">
        <v>76.37733333333334</v>
      </c>
      <c r="L36">
        <v>156.73933333333332</v>
      </c>
      <c r="M36">
        <v>313.98</v>
      </c>
      <c r="O36">
        <v>6.3334666666666681</v>
      </c>
      <c r="P36">
        <v>12.798773333333333</v>
      </c>
      <c r="Q36">
        <v>39.291306666666664</v>
      </c>
      <c r="R36">
        <v>109.53431999999992</v>
      </c>
      <c r="S36">
        <v>229.11218666666676</v>
      </c>
      <c r="U36">
        <v>1.1598400000000018</v>
      </c>
      <c r="V36">
        <v>2.2980800000000019</v>
      </c>
      <c r="W36">
        <v>5.3231466666666707</v>
      </c>
      <c r="X36">
        <v>11.343120000000008</v>
      </c>
      <c r="Y36">
        <v>23.992239999999999</v>
      </c>
      <c r="AA36">
        <v>30.037413333333383</v>
      </c>
      <c r="AB36">
        <v>62.18938666666665</v>
      </c>
      <c r="AC36">
        <v>151.15653333333321</v>
      </c>
      <c r="AD36">
        <v>270.23976000000027</v>
      </c>
      <c r="AE36">
        <v>392.93005333333292</v>
      </c>
      <c r="AG36">
        <v>4.8142933333333326</v>
      </c>
      <c r="AH36">
        <v>9.2303466666666676</v>
      </c>
      <c r="AI36">
        <v>21.91482666666667</v>
      </c>
      <c r="AJ36">
        <v>42.477786666666638</v>
      </c>
      <c r="AK36">
        <v>73.789199999999994</v>
      </c>
    </row>
    <row r="37" spans="3:37" x14ac:dyDescent="0.25">
      <c r="C37">
        <v>126.95266666666667</v>
      </c>
      <c r="D37">
        <v>225.73599999999999</v>
      </c>
      <c r="E37">
        <v>506.72</v>
      </c>
      <c r="F37">
        <v>908.10133333333329</v>
      </c>
      <c r="G37">
        <v>1633.3893333333333</v>
      </c>
      <c r="I37">
        <v>20.557333333333332</v>
      </c>
      <c r="J37">
        <v>37.281333333333336</v>
      </c>
      <c r="K37">
        <v>74.695333333333338</v>
      </c>
      <c r="L37">
        <v>150.21600000000001</v>
      </c>
      <c r="M37">
        <v>302.88466666666665</v>
      </c>
      <c r="O37">
        <v>6.4208000000000149</v>
      </c>
      <c r="P37">
        <v>13.093120000000008</v>
      </c>
      <c r="Q37">
        <v>40.058373333333357</v>
      </c>
      <c r="R37">
        <v>111.20450666666672</v>
      </c>
      <c r="S37">
        <v>230.83543999999989</v>
      </c>
      <c r="U37">
        <v>1.1947466666666646</v>
      </c>
      <c r="V37">
        <v>2.3074666666666648</v>
      </c>
      <c r="W37">
        <v>5.3902133333333317</v>
      </c>
      <c r="X37">
        <v>11.44639999999999</v>
      </c>
      <c r="Y37">
        <v>23.988479999999981</v>
      </c>
      <c r="AA37">
        <v>30.46191999999991</v>
      </c>
      <c r="AB37">
        <v>63.078719999999933</v>
      </c>
      <c r="AC37">
        <v>153.00509333333341</v>
      </c>
      <c r="AD37">
        <v>273.37224000000009</v>
      </c>
      <c r="AE37">
        <v>395.99778666666708</v>
      </c>
      <c r="AG37">
        <v>4.8273333333333284</v>
      </c>
      <c r="AH37">
        <v>9.2185066666666753</v>
      </c>
      <c r="AI37">
        <v>21.96024000000002</v>
      </c>
      <c r="AJ37">
        <v>43.263199999999976</v>
      </c>
      <c r="AK37">
        <v>73.654186666666689</v>
      </c>
    </row>
    <row r="38" spans="3:37" x14ac:dyDescent="0.25">
      <c r="C38">
        <v>130.28200000000001</v>
      </c>
      <c r="D38">
        <v>228.39533333333333</v>
      </c>
      <c r="E38">
        <v>511.89733333333334</v>
      </c>
      <c r="F38">
        <v>922.68533333333335</v>
      </c>
      <c r="G38">
        <v>1633.3513333333333</v>
      </c>
      <c r="I38">
        <v>20.852</v>
      </c>
      <c r="J38">
        <v>37.424666666666667</v>
      </c>
      <c r="K38">
        <v>79.01733333333334</v>
      </c>
      <c r="L38">
        <v>150.82933333333332</v>
      </c>
      <c r="M38">
        <v>308.78199999999998</v>
      </c>
      <c r="O38">
        <v>6.5365600000000024</v>
      </c>
      <c r="P38">
        <v>13.283626666666661</v>
      </c>
      <c r="Q38">
        <v>40.739386666666675</v>
      </c>
      <c r="R38">
        <v>112.76426666666643</v>
      </c>
      <c r="S38">
        <v>231.98464000000052</v>
      </c>
      <c r="U38">
        <v>1.1648266666666671</v>
      </c>
      <c r="V38">
        <v>2.2466666666666635</v>
      </c>
      <c r="W38">
        <v>5.5155733333333323</v>
      </c>
      <c r="X38">
        <v>11.246160000000009</v>
      </c>
      <c r="Y38">
        <v>24.091279999999976</v>
      </c>
      <c r="AA38">
        <v>30.878213333333406</v>
      </c>
      <c r="AB38">
        <v>63.970346666666615</v>
      </c>
      <c r="AC38">
        <v>155.13239999999982</v>
      </c>
      <c r="AD38">
        <v>276.8507199999998</v>
      </c>
      <c r="AE38">
        <v>397.83456000000035</v>
      </c>
      <c r="AG38">
        <v>4.8069599999999957</v>
      </c>
      <c r="AH38">
        <v>9.3108799999999992</v>
      </c>
      <c r="AI38">
        <v>21.974346666666612</v>
      </c>
      <c r="AJ38">
        <v>42.826906666666638</v>
      </c>
      <c r="AK38">
        <v>73.087173333333283</v>
      </c>
    </row>
    <row r="39" spans="3:37" x14ac:dyDescent="0.25">
      <c r="C39">
        <v>131.114</v>
      </c>
      <c r="D39">
        <v>231.56399999999999</v>
      </c>
      <c r="E39">
        <v>513.62266666666665</v>
      </c>
      <c r="F39">
        <v>926.75066666666669</v>
      </c>
      <c r="G39">
        <v>1623.644</v>
      </c>
      <c r="I39">
        <v>21.416</v>
      </c>
      <c r="J39">
        <v>38.995333333333335</v>
      </c>
      <c r="K39">
        <v>75.689333333333337</v>
      </c>
      <c r="L39">
        <v>151.66933333333333</v>
      </c>
      <c r="M39">
        <v>303.96199999999999</v>
      </c>
      <c r="O39">
        <v>6.636960000000002</v>
      </c>
      <c r="P39">
        <v>13.529413333333352</v>
      </c>
      <c r="Q39">
        <v>41.452959999999955</v>
      </c>
      <c r="R39">
        <v>114.44704000000006</v>
      </c>
      <c r="S39">
        <v>233.56234666666663</v>
      </c>
      <c r="U39">
        <v>1.1587999999999978</v>
      </c>
      <c r="V39">
        <v>2.244186666666669</v>
      </c>
      <c r="W39">
        <v>5.3878666666666639</v>
      </c>
      <c r="X39">
        <v>11.219093333333342</v>
      </c>
      <c r="Y39">
        <v>23.698933333333365</v>
      </c>
      <c r="AA39">
        <v>31.328160000000047</v>
      </c>
      <c r="AB39">
        <v>64.867013333333261</v>
      </c>
      <c r="AC39">
        <v>157.44714666666644</v>
      </c>
      <c r="AD39">
        <v>279.34016000000003</v>
      </c>
      <c r="AE39">
        <v>400.47749333333331</v>
      </c>
      <c r="AG39">
        <v>4.8689866666666619</v>
      </c>
      <c r="AH39">
        <v>9.271440000000009</v>
      </c>
      <c r="AI39">
        <v>22.100560000000002</v>
      </c>
      <c r="AJ39">
        <v>42.847413333333336</v>
      </c>
      <c r="AK39">
        <v>73.704906666666758</v>
      </c>
    </row>
    <row r="40" spans="3:37" x14ac:dyDescent="0.25">
      <c r="C40">
        <v>132.28399999999999</v>
      </c>
      <c r="D40">
        <v>233.19933333333333</v>
      </c>
      <c r="E40">
        <v>517.88400000000001</v>
      </c>
      <c r="F40">
        <v>940.04733333333331</v>
      </c>
      <c r="G40">
        <v>1630.4960000000001</v>
      </c>
      <c r="I40">
        <v>20.873999999999999</v>
      </c>
      <c r="J40">
        <v>37.051333333333332</v>
      </c>
      <c r="K40">
        <v>74.798666666666662</v>
      </c>
      <c r="L40">
        <v>151.32333333333332</v>
      </c>
      <c r="M40">
        <v>313.94133333333332</v>
      </c>
      <c r="O40">
        <v>6.7191733333333206</v>
      </c>
      <c r="P40">
        <v>13.754266666666657</v>
      </c>
      <c r="Q40">
        <v>42.521813333333263</v>
      </c>
      <c r="R40">
        <v>116.16906666666675</v>
      </c>
      <c r="S40">
        <v>233.68453333333397</v>
      </c>
      <c r="U40">
        <v>1.1828533333333351</v>
      </c>
      <c r="V40">
        <v>2.2960533333333295</v>
      </c>
      <c r="W40">
        <v>5.7705599999999855</v>
      </c>
      <c r="X40">
        <v>11.85642666666668</v>
      </c>
      <c r="Y40">
        <v>23.078346666666643</v>
      </c>
      <c r="AA40">
        <v>31.668559999999978</v>
      </c>
      <c r="AB40">
        <v>65.757199999999941</v>
      </c>
      <c r="AC40">
        <v>159.43424000000016</v>
      </c>
      <c r="AD40">
        <v>282.33936000000023</v>
      </c>
      <c r="AE40">
        <v>401.6748799999994</v>
      </c>
      <c r="AG40">
        <v>4.777840000000003</v>
      </c>
      <c r="AH40">
        <v>9.3221866666666724</v>
      </c>
      <c r="AI40">
        <v>22.146346666666695</v>
      </c>
      <c r="AJ40">
        <v>42.916640000000029</v>
      </c>
      <c r="AK40">
        <v>73.176266666666749</v>
      </c>
    </row>
    <row r="41" spans="3:37" x14ac:dyDescent="0.25">
      <c r="C41">
        <v>133.61533333333333</v>
      </c>
      <c r="D41">
        <v>234.26</v>
      </c>
      <c r="E41">
        <v>522.16933333333338</v>
      </c>
      <c r="F41">
        <v>942.81</v>
      </c>
      <c r="G41">
        <v>1633.4686666666666</v>
      </c>
      <c r="I41">
        <v>20.385999999999999</v>
      </c>
      <c r="J41">
        <v>38.839333333333336</v>
      </c>
      <c r="K41">
        <v>78.224000000000004</v>
      </c>
      <c r="L41">
        <v>160.50133333333332</v>
      </c>
      <c r="M41">
        <v>302.18733333333336</v>
      </c>
      <c r="O41">
        <v>6.8391199999999976</v>
      </c>
      <c r="P41">
        <v>13.954400000000021</v>
      </c>
      <c r="Q41">
        <v>43.186693333333309</v>
      </c>
      <c r="R41">
        <v>117.28002666666669</v>
      </c>
      <c r="S41">
        <v>234.21026666666634</v>
      </c>
      <c r="U41">
        <v>1.1380266666666667</v>
      </c>
      <c r="V41">
        <v>2.2672266666666645</v>
      </c>
      <c r="W41">
        <v>5.6065866666666686</v>
      </c>
      <c r="X41">
        <v>11.311920000000006</v>
      </c>
      <c r="Y41">
        <v>22.721893333333355</v>
      </c>
      <c r="AA41">
        <v>32.061626666666733</v>
      </c>
      <c r="AB41">
        <v>66.618560000000116</v>
      </c>
      <c r="AC41">
        <v>161.49442666666658</v>
      </c>
      <c r="AD41">
        <v>285.35442666666705</v>
      </c>
      <c r="AE41">
        <v>402.8132533333341</v>
      </c>
      <c r="AG41">
        <v>4.8156266666666676</v>
      </c>
      <c r="AH41">
        <v>9.2854133333333433</v>
      </c>
      <c r="AI41">
        <v>22.087386666666664</v>
      </c>
      <c r="AJ41">
        <v>42.903280000000017</v>
      </c>
      <c r="AK41">
        <v>73.168346666666693</v>
      </c>
    </row>
    <row r="42" spans="3:37" x14ac:dyDescent="0.25">
      <c r="C42">
        <v>137.03399999999999</v>
      </c>
      <c r="D42">
        <v>236.94066666666666</v>
      </c>
      <c r="E42">
        <v>526.58000000000004</v>
      </c>
      <c r="F42">
        <v>955.22666666666669</v>
      </c>
      <c r="G42">
        <v>1642.8679999999999</v>
      </c>
      <c r="I42">
        <v>21.515999999999998</v>
      </c>
      <c r="J42">
        <v>38.11</v>
      </c>
      <c r="K42">
        <v>76.350666666666669</v>
      </c>
      <c r="L42">
        <v>157.01533333333333</v>
      </c>
      <c r="M42">
        <v>305.65133333333335</v>
      </c>
      <c r="O42">
        <v>6.9321066666666749</v>
      </c>
      <c r="P42">
        <v>14.080133333333361</v>
      </c>
      <c r="Q42">
        <v>43.852986666666673</v>
      </c>
      <c r="R42">
        <v>118.78927999999968</v>
      </c>
      <c r="S42">
        <v>235.81103999999988</v>
      </c>
      <c r="U42">
        <v>1.1174666666666682</v>
      </c>
      <c r="V42">
        <v>2.2503199999999972</v>
      </c>
      <c r="W42">
        <v>5.7080533333333294</v>
      </c>
      <c r="X42">
        <v>11.839119999999999</v>
      </c>
      <c r="Y42">
        <v>24.415173333333339</v>
      </c>
      <c r="AA42">
        <v>32.465546666666654</v>
      </c>
      <c r="AB42">
        <v>67.38370666666664</v>
      </c>
      <c r="AC42">
        <v>163.22349333333358</v>
      </c>
      <c r="AD42">
        <v>288.39466666666709</v>
      </c>
      <c r="AE42">
        <v>405.8514133333328</v>
      </c>
      <c r="AG42">
        <v>4.8104266666666682</v>
      </c>
      <c r="AH42">
        <v>9.362746666666645</v>
      </c>
      <c r="AI42">
        <v>22.01594666666665</v>
      </c>
      <c r="AJ42">
        <v>43.165040000000054</v>
      </c>
      <c r="AK42">
        <v>74.380613333333244</v>
      </c>
    </row>
    <row r="43" spans="3:37" x14ac:dyDescent="0.25">
      <c r="C43">
        <v>139.672</v>
      </c>
      <c r="D43">
        <v>238.27333333333334</v>
      </c>
      <c r="E43">
        <v>530.42399999999998</v>
      </c>
      <c r="F43">
        <v>967.18533333333335</v>
      </c>
      <c r="G43">
        <v>1669.9680000000001</v>
      </c>
      <c r="I43">
        <v>20.61</v>
      </c>
      <c r="J43">
        <v>37.420666666666669</v>
      </c>
      <c r="K43">
        <v>77.901333333333326</v>
      </c>
      <c r="L43">
        <v>150.17066666666668</v>
      </c>
      <c r="M43">
        <v>305.36266666666666</v>
      </c>
      <c r="O43">
        <v>6.989999999999994</v>
      </c>
      <c r="P43">
        <v>14.372133333333354</v>
      </c>
      <c r="Q43">
        <v>44.927333333333294</v>
      </c>
      <c r="R43">
        <v>120.22231999999977</v>
      </c>
      <c r="S43">
        <v>236.94757333333339</v>
      </c>
      <c r="U43">
        <v>1.1658933333333346</v>
      </c>
      <c r="V43">
        <v>2.3078399999999948</v>
      </c>
      <c r="W43">
        <v>5.5468800000000007</v>
      </c>
      <c r="X43">
        <v>11.156826666666674</v>
      </c>
      <c r="Y43">
        <v>23.419306666666706</v>
      </c>
      <c r="AA43">
        <v>32.814746666666728</v>
      </c>
      <c r="AB43">
        <v>68.343439999999987</v>
      </c>
      <c r="AC43">
        <v>165.43709333333348</v>
      </c>
      <c r="AD43">
        <v>291.08056000000016</v>
      </c>
      <c r="AE43">
        <v>408.36080000000061</v>
      </c>
      <c r="AG43">
        <v>4.8300533333333373</v>
      </c>
      <c r="AH43">
        <v>9.2645333333333362</v>
      </c>
      <c r="AI43">
        <v>22.094346666666709</v>
      </c>
      <c r="AJ43">
        <v>42.805733333333315</v>
      </c>
      <c r="AK43">
        <v>73.570186666666729</v>
      </c>
    </row>
    <row r="44" spans="3:37" x14ac:dyDescent="0.25">
      <c r="C44">
        <v>140.70400000000001</v>
      </c>
      <c r="D44">
        <v>240.80733333333333</v>
      </c>
      <c r="E44">
        <v>536.25466666666671</v>
      </c>
      <c r="F44">
        <v>970.99533333333329</v>
      </c>
      <c r="G44">
        <v>1684.454</v>
      </c>
      <c r="I44">
        <v>21.577333333333332</v>
      </c>
      <c r="J44">
        <v>37.926000000000002</v>
      </c>
      <c r="K44">
        <v>78.657333333333327</v>
      </c>
      <c r="L44">
        <v>152.93133333333333</v>
      </c>
      <c r="M44">
        <v>305.08199999999999</v>
      </c>
      <c r="O44">
        <v>7.0489066666666549</v>
      </c>
      <c r="P44">
        <v>14.49917333333334</v>
      </c>
      <c r="Q44">
        <v>45.514826666666593</v>
      </c>
      <c r="R44">
        <v>122.10154666666665</v>
      </c>
      <c r="S44">
        <v>238.72733333333329</v>
      </c>
      <c r="U44">
        <v>1.1813066666666669</v>
      </c>
      <c r="V44">
        <v>2.2842133333333292</v>
      </c>
      <c r="W44">
        <v>5.5224266666666715</v>
      </c>
      <c r="X44">
        <v>10.936986666666678</v>
      </c>
      <c r="Y44">
        <v>23.565413333333336</v>
      </c>
      <c r="AA44">
        <v>33.249866666666733</v>
      </c>
      <c r="AB44">
        <v>69.168026666666719</v>
      </c>
      <c r="AC44">
        <v>167.10160000000005</v>
      </c>
      <c r="AD44">
        <v>293.64426666666634</v>
      </c>
      <c r="AE44">
        <v>409.95757333333307</v>
      </c>
      <c r="AG44">
        <v>4.83714666666667</v>
      </c>
      <c r="AH44">
        <v>9.2730666666666668</v>
      </c>
      <c r="AI44">
        <v>21.78066666666669</v>
      </c>
      <c r="AJ44">
        <v>42.702586666666619</v>
      </c>
      <c r="AK44">
        <v>74.064986666666726</v>
      </c>
    </row>
    <row r="45" spans="3:37" x14ac:dyDescent="0.25">
      <c r="C45">
        <v>142.70866666666666</v>
      </c>
      <c r="D45">
        <v>243.02533333333332</v>
      </c>
      <c r="E45">
        <v>538.8413333333333</v>
      </c>
      <c r="F45">
        <v>982.67200000000003</v>
      </c>
      <c r="G45">
        <v>1690.74</v>
      </c>
      <c r="I45">
        <v>21.319333333333333</v>
      </c>
      <c r="J45">
        <v>36.896666666666668</v>
      </c>
      <c r="K45">
        <v>70.525333333333336</v>
      </c>
      <c r="L45">
        <v>154.226</v>
      </c>
      <c r="M45">
        <v>302.87666666666667</v>
      </c>
      <c r="O45">
        <v>7.1378133333333338</v>
      </c>
      <c r="P45">
        <v>14.731813333333324</v>
      </c>
      <c r="Q45">
        <v>46.281626666666668</v>
      </c>
      <c r="R45">
        <v>123.02229333333331</v>
      </c>
      <c r="S45">
        <v>239.71834666666643</v>
      </c>
      <c r="U45">
        <v>1.1650133333333341</v>
      </c>
      <c r="V45">
        <v>2.2317333333333322</v>
      </c>
      <c r="W45">
        <v>5.505040000000001</v>
      </c>
      <c r="X45">
        <v>11.091573333333342</v>
      </c>
      <c r="Y45">
        <v>24.127706666666601</v>
      </c>
      <c r="AA45">
        <v>33.605813333333337</v>
      </c>
      <c r="AB45">
        <v>69.969200000000029</v>
      </c>
      <c r="AC45">
        <v>169.01058666666657</v>
      </c>
      <c r="AD45">
        <v>296.23536000000013</v>
      </c>
      <c r="AE45">
        <v>412.74688000000071</v>
      </c>
      <c r="AG45">
        <v>4.7742933333333353</v>
      </c>
      <c r="AH45">
        <v>9.3454933333333337</v>
      </c>
      <c r="AI45">
        <v>22.010746666666709</v>
      </c>
      <c r="AJ45">
        <v>42.749493333333355</v>
      </c>
      <c r="AK45">
        <v>74.278533333333428</v>
      </c>
    </row>
    <row r="46" spans="3:37" x14ac:dyDescent="0.25">
      <c r="C46">
        <v>145.32599999999999</v>
      </c>
      <c r="D46">
        <v>247.36066666666667</v>
      </c>
      <c r="E46">
        <v>541.56466666666665</v>
      </c>
      <c r="F46">
        <v>994.3366666666667</v>
      </c>
      <c r="G46">
        <v>1686.7533333333333</v>
      </c>
      <c r="I46">
        <v>20.777333333333335</v>
      </c>
      <c r="J46">
        <v>39.024666666666668</v>
      </c>
      <c r="K46">
        <v>76.41</v>
      </c>
      <c r="L46">
        <v>160.05533333333332</v>
      </c>
      <c r="M46">
        <v>305.23200000000003</v>
      </c>
      <c r="O46">
        <v>7.2720533333333419</v>
      </c>
      <c r="P46">
        <v>15.007759999999985</v>
      </c>
      <c r="Q46">
        <v>46.700186666666731</v>
      </c>
      <c r="R46">
        <v>125.04778666666657</v>
      </c>
      <c r="S46">
        <v>241.06448000000006</v>
      </c>
      <c r="U46">
        <v>1.1817600000000028</v>
      </c>
      <c r="V46">
        <v>2.3287466666666647</v>
      </c>
      <c r="W46">
        <v>5.5393600000000038</v>
      </c>
      <c r="X46">
        <v>11.430986666666659</v>
      </c>
      <c r="Y46">
        <v>23.401760000000028</v>
      </c>
      <c r="AA46">
        <v>33.961493333333308</v>
      </c>
      <c r="AB46">
        <v>70.774746666666772</v>
      </c>
      <c r="AC46">
        <v>170.93517333333327</v>
      </c>
      <c r="AD46">
        <v>298.94202666666627</v>
      </c>
      <c r="AE46">
        <v>414.31104000000033</v>
      </c>
      <c r="AG46">
        <v>4.8072000000000026</v>
      </c>
      <c r="AH46">
        <v>9.2704533333333323</v>
      </c>
      <c r="AI46">
        <v>22.191306666666655</v>
      </c>
      <c r="AJ46">
        <v>42.904799999999994</v>
      </c>
      <c r="AK46">
        <v>72.869119999999995</v>
      </c>
    </row>
    <row r="47" spans="3:37" x14ac:dyDescent="0.25">
      <c r="C47">
        <v>147.45066666666668</v>
      </c>
      <c r="D47">
        <v>250.63933333333333</v>
      </c>
      <c r="E47">
        <v>549.68200000000002</v>
      </c>
      <c r="F47">
        <v>1002.052</v>
      </c>
      <c r="G47">
        <v>1676.3773333333334</v>
      </c>
      <c r="I47">
        <v>21.691333333333333</v>
      </c>
      <c r="J47">
        <v>37.457333333333331</v>
      </c>
      <c r="K47">
        <v>76.893333333333331</v>
      </c>
      <c r="L47">
        <v>150.03800000000001</v>
      </c>
      <c r="M47">
        <v>319.68133333333333</v>
      </c>
      <c r="O47">
        <v>7.3273599999999997</v>
      </c>
      <c r="P47">
        <v>15.134079999999997</v>
      </c>
      <c r="Q47">
        <v>47.052186666666614</v>
      </c>
      <c r="R47">
        <v>126.95319999999997</v>
      </c>
      <c r="S47">
        <v>240.81213333333318</v>
      </c>
      <c r="U47">
        <v>1.1224533333333342</v>
      </c>
      <c r="V47">
        <v>2.275706666666661</v>
      </c>
      <c r="W47">
        <v>5.7662933333333299</v>
      </c>
      <c r="X47">
        <v>11.482533333333336</v>
      </c>
      <c r="Y47">
        <v>24.230266666666687</v>
      </c>
      <c r="AA47">
        <v>34.333653333333352</v>
      </c>
      <c r="AB47">
        <v>71.60650666666659</v>
      </c>
      <c r="AC47">
        <v>172.4918666666666</v>
      </c>
      <c r="AD47">
        <v>301.40743999999995</v>
      </c>
      <c r="AE47">
        <v>415.2312266666662</v>
      </c>
      <c r="AG47">
        <v>4.731360000000004</v>
      </c>
      <c r="AH47">
        <v>9.3103733333333274</v>
      </c>
      <c r="AI47">
        <v>22.187786666666632</v>
      </c>
      <c r="AJ47">
        <v>42.567653333333354</v>
      </c>
      <c r="AK47">
        <v>74.136720000000025</v>
      </c>
    </row>
    <row r="48" spans="3:37" x14ac:dyDescent="0.25">
      <c r="C48">
        <v>149.364</v>
      </c>
      <c r="D48">
        <v>254.88866666666667</v>
      </c>
      <c r="E48">
        <v>554.38133333333337</v>
      </c>
      <c r="F48">
        <v>1010.1319999999999</v>
      </c>
      <c r="G48">
        <v>1679.5</v>
      </c>
      <c r="I48">
        <v>21.736000000000001</v>
      </c>
      <c r="J48">
        <v>38.406666666666666</v>
      </c>
      <c r="K48">
        <v>78.89</v>
      </c>
      <c r="L48">
        <v>148.75200000000001</v>
      </c>
      <c r="M48">
        <v>300.69466666666665</v>
      </c>
      <c r="O48">
        <v>7.4655200000000042</v>
      </c>
      <c r="P48">
        <v>15.359120000000004</v>
      </c>
      <c r="Q48">
        <v>46.925386666666597</v>
      </c>
      <c r="R48">
        <v>128.00346666666675</v>
      </c>
      <c r="S48">
        <v>240.89093333333327</v>
      </c>
      <c r="U48">
        <v>1.1614666666666649</v>
      </c>
      <c r="V48">
        <v>2.24952</v>
      </c>
      <c r="W48">
        <v>5.5550133333333296</v>
      </c>
      <c r="X48">
        <v>11.091546666666657</v>
      </c>
      <c r="Y48">
        <v>23.794426666666681</v>
      </c>
      <c r="AA48">
        <v>34.755546666666625</v>
      </c>
      <c r="AB48">
        <v>72.472666666666655</v>
      </c>
      <c r="AC48">
        <v>174.37120000000007</v>
      </c>
      <c r="AD48">
        <v>304.20741333333297</v>
      </c>
      <c r="AE48">
        <v>415.95445333333299</v>
      </c>
      <c r="AG48">
        <v>4.7456266666666709</v>
      </c>
      <c r="AH48">
        <v>9.3271200000000007</v>
      </c>
      <c r="AI48">
        <v>22.156773333333302</v>
      </c>
      <c r="AJ48">
        <v>42.672506666666671</v>
      </c>
      <c r="AK48">
        <v>73.816506666666612</v>
      </c>
    </row>
    <row r="49" spans="3:37" x14ac:dyDescent="0.25">
      <c r="C49">
        <v>151.88200000000001</v>
      </c>
      <c r="D49">
        <v>257.75133333333332</v>
      </c>
      <c r="E49">
        <v>558.35666666666668</v>
      </c>
      <c r="F49">
        <v>1009.6180000000001</v>
      </c>
      <c r="G49">
        <v>1696.9473333333333</v>
      </c>
      <c r="I49">
        <v>20.87</v>
      </c>
      <c r="J49">
        <v>37.353333333333332</v>
      </c>
      <c r="K49">
        <v>77.740666666666669</v>
      </c>
      <c r="L49">
        <v>145.482</v>
      </c>
      <c r="M49">
        <v>303.25</v>
      </c>
      <c r="O49">
        <v>7.5593066666666688</v>
      </c>
      <c r="P49">
        <v>15.365306666666655</v>
      </c>
      <c r="Q49">
        <v>47.581119999999899</v>
      </c>
      <c r="R49">
        <v>129.61338666666657</v>
      </c>
      <c r="S49">
        <v>241.98218666666668</v>
      </c>
      <c r="U49">
        <v>1.1696266666666637</v>
      </c>
      <c r="V49">
        <v>2.3159999999999998</v>
      </c>
      <c r="W49">
        <v>5.4017066666666649</v>
      </c>
      <c r="X49">
        <v>11.558826666666661</v>
      </c>
      <c r="Y49">
        <v>23.570826666666708</v>
      </c>
      <c r="AA49">
        <v>35.133706666666733</v>
      </c>
      <c r="AB49">
        <v>73.160880000000049</v>
      </c>
      <c r="AC49">
        <v>176.00496000000032</v>
      </c>
      <c r="AD49">
        <v>306.46853333333337</v>
      </c>
      <c r="AE49">
        <v>417.92682666666622</v>
      </c>
      <c r="AG49">
        <v>4.8114933333333392</v>
      </c>
      <c r="AH49">
        <v>9.2759999999999945</v>
      </c>
      <c r="AI49">
        <v>22.089706666666693</v>
      </c>
      <c r="AJ49">
        <v>43.383839999999942</v>
      </c>
      <c r="AK49">
        <v>74.383786666666794</v>
      </c>
    </row>
    <row r="50" spans="3:37" x14ac:dyDescent="0.25">
      <c r="C50">
        <v>155.17866666666666</v>
      </c>
      <c r="D50">
        <v>258.64800000000002</v>
      </c>
      <c r="E50">
        <v>564.40733333333333</v>
      </c>
      <c r="F50">
        <v>1018.846</v>
      </c>
      <c r="G50">
        <v>1720.644</v>
      </c>
      <c r="I50">
        <v>21.178000000000001</v>
      </c>
      <c r="J50">
        <v>37.976666666666667</v>
      </c>
      <c r="K50">
        <v>71.48533333333333</v>
      </c>
      <c r="L50">
        <v>148.11466666666666</v>
      </c>
      <c r="M50">
        <v>307.22333333333336</v>
      </c>
      <c r="O50">
        <v>7.6182133333333359</v>
      </c>
      <c r="P50">
        <v>15.564986666666691</v>
      </c>
      <c r="Q50">
        <v>48.331706666666769</v>
      </c>
      <c r="R50">
        <v>131.49549333333337</v>
      </c>
      <c r="S50">
        <v>243.25840000000059</v>
      </c>
      <c r="U50">
        <v>1.1573599999999984</v>
      </c>
      <c r="V50">
        <v>2.1628266666666609</v>
      </c>
      <c r="W50">
        <v>5.5412533333333318</v>
      </c>
      <c r="X50">
        <v>11.516933333333315</v>
      </c>
      <c r="Y50">
        <v>23.393546666666662</v>
      </c>
      <c r="AA50">
        <v>35.512613333333398</v>
      </c>
      <c r="AB50">
        <v>73.946266666666887</v>
      </c>
      <c r="AC50">
        <v>177.71725333333333</v>
      </c>
      <c r="AD50">
        <v>308.48136000000005</v>
      </c>
      <c r="AE50">
        <v>419.63637333333327</v>
      </c>
      <c r="AG50">
        <v>4.822000000000001</v>
      </c>
      <c r="AH50">
        <v>9.1719466666666651</v>
      </c>
      <c r="AI50">
        <v>21.887546666666619</v>
      </c>
      <c r="AJ50">
        <v>43.74221333333336</v>
      </c>
      <c r="AK50">
        <v>73.593280000000021</v>
      </c>
    </row>
    <row r="51" spans="3:37" x14ac:dyDescent="0.25">
      <c r="C51">
        <v>157.33933333333334</v>
      </c>
      <c r="D51">
        <v>262.29466666666667</v>
      </c>
      <c r="E51">
        <v>569.66600000000005</v>
      </c>
      <c r="F51">
        <v>1034.0686666666666</v>
      </c>
      <c r="G51">
        <v>1734.3006666666668</v>
      </c>
      <c r="I51">
        <v>20.839333333333332</v>
      </c>
      <c r="J51">
        <v>36.612000000000002</v>
      </c>
      <c r="K51">
        <v>74.76133333333334</v>
      </c>
      <c r="L51">
        <v>150.19866666666667</v>
      </c>
      <c r="M51">
        <v>323.98200000000003</v>
      </c>
      <c r="O51">
        <v>7.6471733333333205</v>
      </c>
      <c r="P51">
        <v>15.834933333333311</v>
      </c>
      <c r="Q51">
        <v>49.053413333333197</v>
      </c>
      <c r="R51">
        <v>132.97909333333328</v>
      </c>
      <c r="S51">
        <v>244.58954666666645</v>
      </c>
      <c r="U51">
        <v>1.1718933333333399</v>
      </c>
      <c r="V51">
        <v>2.2917066666666712</v>
      </c>
      <c r="W51">
        <v>5.5426133333333238</v>
      </c>
      <c r="X51">
        <v>11.439440000000006</v>
      </c>
      <c r="Y51">
        <v>24.111306666666671</v>
      </c>
      <c r="AA51">
        <v>35.88824000000006</v>
      </c>
      <c r="AB51">
        <v>74.817173333333344</v>
      </c>
      <c r="AC51">
        <v>179.48626666666681</v>
      </c>
      <c r="AD51">
        <v>310.98869333333283</v>
      </c>
      <c r="AE51">
        <v>421.09738666666618</v>
      </c>
      <c r="AG51">
        <v>4.8154666666666657</v>
      </c>
      <c r="AH51">
        <v>9.325733333333325</v>
      </c>
      <c r="AI51">
        <v>21.959999999999976</v>
      </c>
      <c r="AJ51">
        <v>43.128560000000043</v>
      </c>
      <c r="AK51">
        <v>74.217866666666623</v>
      </c>
    </row>
    <row r="52" spans="3:37" x14ac:dyDescent="0.25">
      <c r="C52">
        <v>159.04400000000001</v>
      </c>
      <c r="D52">
        <v>264.86799999999999</v>
      </c>
      <c r="E52">
        <v>572.76133333333337</v>
      </c>
      <c r="F52">
        <v>1041.4886666666666</v>
      </c>
      <c r="G52">
        <v>1740.0846666666666</v>
      </c>
      <c r="I52">
        <v>20.687333333333335</v>
      </c>
      <c r="J52">
        <v>37.020000000000003</v>
      </c>
      <c r="K52">
        <v>73.849999999999994</v>
      </c>
      <c r="L52">
        <v>153.90666666666667</v>
      </c>
      <c r="M52">
        <v>304.3</v>
      </c>
      <c r="O52">
        <v>7.7388266666666663</v>
      </c>
      <c r="P52">
        <v>15.968773333333333</v>
      </c>
      <c r="Q52">
        <v>49.534533333333336</v>
      </c>
      <c r="R52">
        <v>134.41882666666677</v>
      </c>
      <c r="S52">
        <v>245.86826666666619</v>
      </c>
      <c r="U52">
        <v>1.1481866666666645</v>
      </c>
      <c r="V52">
        <v>2.2911199999999998</v>
      </c>
      <c r="W52">
        <v>5.4581333333333282</v>
      </c>
      <c r="X52">
        <v>11.456479999999987</v>
      </c>
      <c r="Y52">
        <v>23.939093333333318</v>
      </c>
      <c r="AA52">
        <v>36.223786666666697</v>
      </c>
      <c r="AB52">
        <v>75.612346666666681</v>
      </c>
      <c r="AC52">
        <v>180.98103999999992</v>
      </c>
      <c r="AD52">
        <v>313.02469333333318</v>
      </c>
      <c r="AE52">
        <v>422.02277333333296</v>
      </c>
      <c r="AG52">
        <v>4.8169866666666596</v>
      </c>
      <c r="AH52">
        <v>9.3877600000000001</v>
      </c>
      <c r="AI52">
        <v>21.972213333333304</v>
      </c>
      <c r="AJ52">
        <v>42.795360000000066</v>
      </c>
      <c r="AK52">
        <v>73.696213333333404</v>
      </c>
    </row>
    <row r="53" spans="3:37" x14ac:dyDescent="0.25">
      <c r="C53">
        <v>160.96</v>
      </c>
      <c r="D53">
        <v>268.27133333333336</v>
      </c>
      <c r="E53">
        <v>578.40133333333335</v>
      </c>
      <c r="F53">
        <v>1064.9259999999999</v>
      </c>
      <c r="G53">
        <v>1748.4306666666666</v>
      </c>
      <c r="I53">
        <v>21.738666666666667</v>
      </c>
      <c r="J53">
        <v>38.656666666666666</v>
      </c>
      <c r="K53">
        <v>75.573333333333338</v>
      </c>
      <c r="L53">
        <v>150.97999999999999</v>
      </c>
      <c r="M53">
        <v>316.42733333333331</v>
      </c>
      <c r="O53">
        <v>7.8416800000000038</v>
      </c>
      <c r="P53">
        <v>16.188160000000025</v>
      </c>
      <c r="Q53">
        <v>50.278480000000002</v>
      </c>
      <c r="R53">
        <v>135.77074666666641</v>
      </c>
      <c r="S53">
        <v>246.91554666666613</v>
      </c>
      <c r="U53">
        <v>1.1969866666666706</v>
      </c>
      <c r="V53">
        <v>2.3264799999999979</v>
      </c>
      <c r="W53">
        <v>5.5782400000000054</v>
      </c>
      <c r="X53">
        <v>11.904613333333343</v>
      </c>
      <c r="Y53">
        <v>23.914480000000026</v>
      </c>
      <c r="AA53">
        <v>36.562586666666718</v>
      </c>
      <c r="AB53">
        <v>76.308266666666583</v>
      </c>
      <c r="AC53">
        <v>182.3715466666666</v>
      </c>
      <c r="AD53">
        <v>315.21442666666633</v>
      </c>
      <c r="AE53">
        <v>423.10370666666688</v>
      </c>
      <c r="AG53">
        <v>4.8369333333333415</v>
      </c>
      <c r="AH53">
        <v>9.2639733333333432</v>
      </c>
      <c r="AI53">
        <v>22.053706666666631</v>
      </c>
      <c r="AJ53">
        <v>42.976453333333346</v>
      </c>
      <c r="AK53">
        <v>72.962479999999985</v>
      </c>
    </row>
    <row r="54" spans="3:37" x14ac:dyDescent="0.25">
      <c r="C54">
        <v>163.29666666666665</v>
      </c>
      <c r="D54">
        <v>270.51799999999997</v>
      </c>
      <c r="E54">
        <v>583.66800000000001</v>
      </c>
      <c r="F54">
        <v>1076.5726666666667</v>
      </c>
      <c r="G54">
        <v>1740.3873333333333</v>
      </c>
      <c r="I54">
        <v>21.055333333333333</v>
      </c>
      <c r="J54">
        <v>36.226666666666667</v>
      </c>
      <c r="K54">
        <v>77.725333333333339</v>
      </c>
      <c r="L54">
        <v>153.69866666666667</v>
      </c>
      <c r="M54">
        <v>313.17933333333332</v>
      </c>
      <c r="O54">
        <v>7.8831199999999999</v>
      </c>
      <c r="P54">
        <v>16.546346666666651</v>
      </c>
      <c r="Q54">
        <v>50.748533333333299</v>
      </c>
      <c r="R54">
        <v>137.06562666666659</v>
      </c>
      <c r="S54">
        <v>246.81919999999971</v>
      </c>
      <c r="U54">
        <v>1.1716266666666668</v>
      </c>
      <c r="V54">
        <v>2.1735466666666654</v>
      </c>
      <c r="W54">
        <v>5.5870133333333261</v>
      </c>
      <c r="X54">
        <v>11.28544000000001</v>
      </c>
      <c r="Y54">
        <v>23.313306666666691</v>
      </c>
      <c r="AA54">
        <v>36.894373333333412</v>
      </c>
      <c r="AB54">
        <v>77.039093333333582</v>
      </c>
      <c r="AC54">
        <v>183.43610666666677</v>
      </c>
      <c r="AD54">
        <v>317.21026666666705</v>
      </c>
      <c r="AE54">
        <v>423.41253333333327</v>
      </c>
      <c r="AG54">
        <v>4.8403199999999957</v>
      </c>
      <c r="AH54">
        <v>9.29226666666667</v>
      </c>
      <c r="AI54">
        <v>22.107279999999989</v>
      </c>
      <c r="AJ54">
        <v>42.288373333333396</v>
      </c>
      <c r="AK54">
        <v>73.670480000000055</v>
      </c>
    </row>
    <row r="55" spans="3:37" x14ac:dyDescent="0.25">
      <c r="C55">
        <v>164.916</v>
      </c>
      <c r="D55">
        <v>271.42466666666667</v>
      </c>
      <c r="E55">
        <v>590.53800000000001</v>
      </c>
      <c r="F55">
        <v>1086.6753333333334</v>
      </c>
      <c r="G55">
        <v>1729.7360000000001</v>
      </c>
      <c r="I55">
        <v>21.282</v>
      </c>
      <c r="J55">
        <v>37.972000000000001</v>
      </c>
      <c r="K55">
        <v>77.335333333333338</v>
      </c>
      <c r="L55">
        <v>158.39733333333334</v>
      </c>
      <c r="M55">
        <v>301.67266666666666</v>
      </c>
      <c r="O55">
        <v>7.9526399999999775</v>
      </c>
      <c r="P55">
        <v>16.732079999999986</v>
      </c>
      <c r="Q55">
        <v>51.600906666666745</v>
      </c>
      <c r="R55">
        <v>138.63919999999968</v>
      </c>
      <c r="S55">
        <v>247.82346666666666</v>
      </c>
      <c r="U55">
        <v>1.1596000000000013</v>
      </c>
      <c r="V55">
        <v>2.3097866666666609</v>
      </c>
      <c r="W55">
        <v>5.6593066666666578</v>
      </c>
      <c r="X55">
        <v>11.468773333333335</v>
      </c>
      <c r="Y55">
        <v>23.047840000000026</v>
      </c>
      <c r="AA55">
        <v>37.252906666666661</v>
      </c>
      <c r="AB55">
        <v>77.855706666666705</v>
      </c>
      <c r="AC55">
        <v>185.0787733333332</v>
      </c>
      <c r="AD55">
        <v>319.47605333333308</v>
      </c>
      <c r="AE55">
        <v>424.91002666666628</v>
      </c>
      <c r="AG55">
        <v>4.8356533333333385</v>
      </c>
      <c r="AH55">
        <v>9.3002400000000147</v>
      </c>
      <c r="AI55">
        <v>21.708159999999978</v>
      </c>
      <c r="AJ55">
        <v>42.566853333333277</v>
      </c>
      <c r="AK55">
        <v>73.250826666666683</v>
      </c>
    </row>
    <row r="56" spans="3:37" x14ac:dyDescent="0.25">
      <c r="C56">
        <v>168.01533333333333</v>
      </c>
      <c r="D56">
        <v>274.57933333333335</v>
      </c>
      <c r="E56">
        <v>597.98666666666668</v>
      </c>
      <c r="F56">
        <v>1089.6706666666666</v>
      </c>
      <c r="G56">
        <v>1728.5513333333333</v>
      </c>
      <c r="I56">
        <v>21.207333333333334</v>
      </c>
      <c r="J56">
        <v>38.361333333333334</v>
      </c>
      <c r="K56">
        <v>77.933999999999997</v>
      </c>
      <c r="L56">
        <v>153.61000000000001</v>
      </c>
      <c r="M56">
        <v>302.44466666666665</v>
      </c>
      <c r="O56">
        <v>8.0040799999999859</v>
      </c>
      <c r="P56">
        <v>16.82719999999998</v>
      </c>
      <c r="Q56">
        <v>52.199466666666673</v>
      </c>
      <c r="R56">
        <v>140.59344000000019</v>
      </c>
      <c r="S56">
        <v>247.54869333333372</v>
      </c>
      <c r="U56">
        <v>1.1966133333333315</v>
      </c>
      <c r="V56">
        <v>2.2348000000000012</v>
      </c>
      <c r="W56">
        <v>5.5426666666666629</v>
      </c>
      <c r="X56">
        <v>11.489173333333348</v>
      </c>
      <c r="Y56">
        <v>23.279093333333329</v>
      </c>
      <c r="AA56">
        <v>37.633573333333381</v>
      </c>
      <c r="AB56">
        <v>78.521066666666599</v>
      </c>
      <c r="AC56">
        <v>187.07253333333347</v>
      </c>
      <c r="AD56">
        <v>322.05120000000005</v>
      </c>
      <c r="AE56">
        <v>426.50949333333369</v>
      </c>
      <c r="AG56">
        <v>4.8599733333333281</v>
      </c>
      <c r="AH56">
        <v>9.2375200000000071</v>
      </c>
      <c r="AI56">
        <v>21.929599999999962</v>
      </c>
      <c r="AJ56">
        <v>42.58048000000003</v>
      </c>
      <c r="AK56">
        <v>73.587359999999904</v>
      </c>
    </row>
    <row r="57" spans="3:37" x14ac:dyDescent="0.25">
      <c r="C57">
        <v>169.86333333333334</v>
      </c>
      <c r="D57">
        <v>276.90266666666668</v>
      </c>
      <c r="E57">
        <v>604.46799999999996</v>
      </c>
      <c r="F57">
        <v>1102.3620000000001</v>
      </c>
      <c r="G57">
        <v>1737.1313333333333</v>
      </c>
      <c r="I57">
        <v>21.635999999999999</v>
      </c>
      <c r="J57">
        <v>38.892666666666663</v>
      </c>
      <c r="K57">
        <v>73.274666666666661</v>
      </c>
      <c r="L57">
        <v>152.35666666666665</v>
      </c>
      <c r="M57">
        <v>300.64933333333335</v>
      </c>
      <c r="O57">
        <v>8.1145599999999831</v>
      </c>
      <c r="P57">
        <v>17.025919999999982</v>
      </c>
      <c r="Q57">
        <v>52.526906666666619</v>
      </c>
      <c r="R57">
        <v>141.92903999999996</v>
      </c>
      <c r="S57">
        <v>248.43885333333301</v>
      </c>
      <c r="U57">
        <v>1.1023200000000002</v>
      </c>
      <c r="V57">
        <v>2.3115199999999985</v>
      </c>
      <c r="W57">
        <v>5.5542133333333226</v>
      </c>
      <c r="X57">
        <v>11.221466666666664</v>
      </c>
      <c r="Y57">
        <v>23.096719999999987</v>
      </c>
      <c r="AA57">
        <v>37.958879999999958</v>
      </c>
      <c r="AB57">
        <v>79.152800000000042</v>
      </c>
      <c r="AC57">
        <v>188.70040000000017</v>
      </c>
      <c r="AD57">
        <v>324.40738666666658</v>
      </c>
      <c r="AE57">
        <v>427.77533333333412</v>
      </c>
      <c r="AG57">
        <v>4.8369333333333326</v>
      </c>
      <c r="AH57">
        <v>9.2918933333333289</v>
      </c>
      <c r="AI57">
        <v>21.907546666666686</v>
      </c>
      <c r="AJ57">
        <v>42.618213333333365</v>
      </c>
      <c r="AK57">
        <v>73.367066666666574</v>
      </c>
    </row>
    <row r="58" spans="3:37" x14ac:dyDescent="0.25">
      <c r="C58">
        <v>172.852</v>
      </c>
      <c r="D58">
        <v>279.19733333333335</v>
      </c>
      <c r="E58">
        <v>606.70799999999997</v>
      </c>
      <c r="F58">
        <v>1108.8800000000001</v>
      </c>
      <c r="G58">
        <v>1735.6753333333334</v>
      </c>
      <c r="I58">
        <v>21.57</v>
      </c>
      <c r="J58">
        <v>39.659999999999997</v>
      </c>
      <c r="K58">
        <v>74.742666666666665</v>
      </c>
      <c r="L58">
        <v>150.91933333333333</v>
      </c>
      <c r="M58">
        <v>310.44666666666666</v>
      </c>
      <c r="O58">
        <v>8.1949600000000107</v>
      </c>
      <c r="P58">
        <v>17.14344000000003</v>
      </c>
      <c r="Q58">
        <v>53.088533333333245</v>
      </c>
      <c r="R58">
        <v>143.65704000000011</v>
      </c>
      <c r="S58">
        <v>249.63698666666664</v>
      </c>
      <c r="U58">
        <v>1.1552266666666677</v>
      </c>
      <c r="V58">
        <v>2.1953866666666668</v>
      </c>
      <c r="W58">
        <v>5.6053066666666638</v>
      </c>
      <c r="X58">
        <v>11.458666666666659</v>
      </c>
      <c r="Y58">
        <v>23.71599999999998</v>
      </c>
      <c r="AA58">
        <v>38.355653333333329</v>
      </c>
      <c r="AB58">
        <v>79.834053333333316</v>
      </c>
      <c r="AC58">
        <v>190.07722666666669</v>
      </c>
      <c r="AD58">
        <v>326.56162666666677</v>
      </c>
      <c r="AE58">
        <v>429.45725333333365</v>
      </c>
      <c r="AG58">
        <v>4.8267999999999978</v>
      </c>
      <c r="AH58">
        <v>9.2499466666666752</v>
      </c>
      <c r="AI58">
        <v>21.791546666666662</v>
      </c>
      <c r="AJ58">
        <v>42.7285866666667</v>
      </c>
      <c r="AK58">
        <v>74.364266666666708</v>
      </c>
    </row>
    <row r="59" spans="3:37" x14ac:dyDescent="0.25">
      <c r="C59">
        <v>174.54</v>
      </c>
      <c r="D59">
        <v>280.55399999999997</v>
      </c>
      <c r="E59">
        <v>615.17533333333336</v>
      </c>
      <c r="F59">
        <v>1113.884</v>
      </c>
      <c r="G59">
        <v>1734.8019999999999</v>
      </c>
      <c r="I59">
        <v>21.065333333333335</v>
      </c>
      <c r="J59">
        <v>38.11933333333333</v>
      </c>
      <c r="K59">
        <v>76.456666666666663</v>
      </c>
      <c r="L59">
        <v>150.47999999999999</v>
      </c>
      <c r="M59">
        <v>309.91066666666666</v>
      </c>
      <c r="O59">
        <v>8.2672266666666552</v>
      </c>
      <c r="P59">
        <v>17.409306666666669</v>
      </c>
      <c r="Q59">
        <v>54.062213333333418</v>
      </c>
      <c r="R59">
        <v>145.07381333333325</v>
      </c>
      <c r="S59">
        <v>250.14869333333309</v>
      </c>
      <c r="U59">
        <v>1.1898666666666644</v>
      </c>
      <c r="V59">
        <v>2.2615999999999969</v>
      </c>
      <c r="W59">
        <v>5.5120799999999948</v>
      </c>
      <c r="X59">
        <v>11.507226666666673</v>
      </c>
      <c r="Y59">
        <v>23.564453333333329</v>
      </c>
      <c r="AA59">
        <v>38.67613333333334</v>
      </c>
      <c r="AB59">
        <v>80.619546666666807</v>
      </c>
      <c r="AC59">
        <v>191.64925333333341</v>
      </c>
      <c r="AD59">
        <v>328.25168000000059</v>
      </c>
      <c r="AE59">
        <v>429.99290666666712</v>
      </c>
      <c r="AG59">
        <v>4.8974400000000031</v>
      </c>
      <c r="AH59">
        <v>9.2976533333333204</v>
      </c>
      <c r="AI59">
        <v>22.112186666666631</v>
      </c>
      <c r="AJ59">
        <v>43.080026666666654</v>
      </c>
      <c r="AK59">
        <v>74.637199999999964</v>
      </c>
    </row>
    <row r="60" spans="3:37" x14ac:dyDescent="0.25">
      <c r="C60">
        <v>176.268</v>
      </c>
      <c r="D60">
        <v>284.28666666666669</v>
      </c>
      <c r="E60">
        <v>618.78066666666666</v>
      </c>
      <c r="F60">
        <v>1123.26</v>
      </c>
      <c r="G60">
        <v>1742.0060000000001</v>
      </c>
      <c r="I60">
        <v>21.342666666666666</v>
      </c>
      <c r="J60">
        <v>37.884666666666668</v>
      </c>
      <c r="K60">
        <v>74.944000000000003</v>
      </c>
      <c r="L60">
        <v>151.696</v>
      </c>
      <c r="M60">
        <v>287.57733333333334</v>
      </c>
      <c r="O60">
        <v>8.3487466666666652</v>
      </c>
      <c r="P60">
        <v>17.48186666666669</v>
      </c>
      <c r="Q60">
        <v>54.642266666666622</v>
      </c>
      <c r="R60">
        <v>146.2724533333334</v>
      </c>
      <c r="S60">
        <v>251.5184800000003</v>
      </c>
      <c r="U60">
        <v>1.1652</v>
      </c>
      <c r="V60">
        <v>2.2336266666666593</v>
      </c>
      <c r="W60">
        <v>5.5161599999999984</v>
      </c>
      <c r="X60">
        <v>11.693466666666657</v>
      </c>
      <c r="Y60">
        <v>23.26114666666663</v>
      </c>
      <c r="AA60">
        <v>39.011946666666653</v>
      </c>
      <c r="AB60">
        <v>81.268106666666668</v>
      </c>
      <c r="AC60">
        <v>192.74813333333299</v>
      </c>
      <c r="AD60">
        <v>330.47293333333312</v>
      </c>
      <c r="AE60">
        <v>431.65938666666619</v>
      </c>
      <c r="AG60">
        <v>4.8814133333333345</v>
      </c>
      <c r="AH60">
        <v>9.3288266666666644</v>
      </c>
      <c r="AI60">
        <v>21.928586666666671</v>
      </c>
      <c r="AJ60">
        <v>42.794639999999987</v>
      </c>
      <c r="AK60">
        <v>74.709840000000057</v>
      </c>
    </row>
    <row r="61" spans="3:37" x14ac:dyDescent="0.25">
      <c r="C61">
        <v>178.15333333333334</v>
      </c>
      <c r="D61">
        <v>287.41666666666669</v>
      </c>
      <c r="E61">
        <v>626.51133333333337</v>
      </c>
      <c r="F61">
        <v>1127.318</v>
      </c>
      <c r="G61">
        <v>1735.7813333333334</v>
      </c>
      <c r="I61">
        <v>21.943999999999999</v>
      </c>
      <c r="J61">
        <v>39.00866666666667</v>
      </c>
      <c r="K61">
        <v>73.38933333333334</v>
      </c>
      <c r="L61">
        <v>158.82866666666666</v>
      </c>
      <c r="M61">
        <v>301.31933333333336</v>
      </c>
      <c r="O61">
        <v>8.4206400000000183</v>
      </c>
      <c r="P61">
        <v>17.693226666666696</v>
      </c>
      <c r="Q61">
        <v>55.124853333333242</v>
      </c>
      <c r="R61">
        <v>147.82858666666675</v>
      </c>
      <c r="S61">
        <v>251.23074666666611</v>
      </c>
      <c r="U61">
        <v>1.2054933333333342</v>
      </c>
      <c r="V61">
        <v>2.3146133333333339</v>
      </c>
      <c r="W61">
        <v>5.7023199999999976</v>
      </c>
      <c r="X61">
        <v>11.754906666666654</v>
      </c>
      <c r="Y61">
        <v>23.683573333333324</v>
      </c>
      <c r="AA61">
        <v>39.338826666666648</v>
      </c>
      <c r="AB61">
        <v>81.980053333333345</v>
      </c>
      <c r="AC61">
        <v>194.13930666666664</v>
      </c>
      <c r="AD61">
        <v>332.57642666666658</v>
      </c>
      <c r="AE61">
        <v>431.77437333333393</v>
      </c>
      <c r="AG61">
        <v>4.8813866666666659</v>
      </c>
      <c r="AH61">
        <v>9.3731199999999948</v>
      </c>
      <c r="AI61">
        <v>22.068080000000013</v>
      </c>
      <c r="AJ61">
        <v>42.642480000000013</v>
      </c>
      <c r="AK61">
        <v>73.934026666666611</v>
      </c>
    </row>
    <row r="62" spans="3:37" x14ac:dyDescent="0.25">
      <c r="C62">
        <v>179.85666666666665</v>
      </c>
      <c r="D62">
        <v>289.38466666666665</v>
      </c>
      <c r="E62">
        <v>628.50800000000004</v>
      </c>
      <c r="F62">
        <v>1127.9413333333334</v>
      </c>
      <c r="G62">
        <v>1742.7573333333332</v>
      </c>
      <c r="I62">
        <v>21.533999999999999</v>
      </c>
      <c r="J62">
        <v>37.245333333333335</v>
      </c>
      <c r="K62">
        <v>74.147333333333336</v>
      </c>
      <c r="L62">
        <v>148.53666666666666</v>
      </c>
      <c r="M62">
        <v>291.36799999999999</v>
      </c>
      <c r="O62">
        <v>8.430773333333331</v>
      </c>
      <c r="P62">
        <v>17.931173333333341</v>
      </c>
      <c r="Q62">
        <v>55.858559999999969</v>
      </c>
      <c r="R62">
        <v>149.0897600000001</v>
      </c>
      <c r="S62">
        <v>250.33680000000032</v>
      </c>
      <c r="U62">
        <v>1.188160000000001</v>
      </c>
      <c r="V62">
        <v>2.2787999999999973</v>
      </c>
      <c r="W62">
        <v>5.528533333333332</v>
      </c>
      <c r="X62">
        <v>11.60144</v>
      </c>
      <c r="Y62">
        <v>23.368933333333334</v>
      </c>
      <c r="AA62">
        <v>39.629279999999973</v>
      </c>
      <c r="AB62">
        <v>82.582853333333276</v>
      </c>
      <c r="AC62">
        <v>195.54917333333333</v>
      </c>
      <c r="AD62">
        <v>334.3558400000008</v>
      </c>
      <c r="AE62">
        <v>432.07237333333291</v>
      </c>
      <c r="AG62">
        <v>4.8731733333333418</v>
      </c>
      <c r="AH62">
        <v>9.2791199999999954</v>
      </c>
      <c r="AI62">
        <v>22.015466666666644</v>
      </c>
      <c r="AJ62">
        <v>42.815040000000003</v>
      </c>
      <c r="AK62">
        <v>73.383653333333385</v>
      </c>
    </row>
    <row r="63" spans="3:37" x14ac:dyDescent="0.25">
      <c r="C63">
        <v>182.12533333333334</v>
      </c>
      <c r="D63">
        <v>291.87466666666666</v>
      </c>
      <c r="E63">
        <v>635.19533333333334</v>
      </c>
      <c r="F63">
        <v>1133.6926666666666</v>
      </c>
      <c r="G63">
        <v>1757.55</v>
      </c>
      <c r="I63">
        <v>21.419333333333334</v>
      </c>
      <c r="J63">
        <v>39.827333333333335</v>
      </c>
      <c r="K63">
        <v>71.878</v>
      </c>
      <c r="L63">
        <v>150.95666666666668</v>
      </c>
      <c r="M63">
        <v>314.88333333333333</v>
      </c>
      <c r="O63">
        <v>8.5714133333333322</v>
      </c>
      <c r="P63">
        <v>18.094560000000012</v>
      </c>
      <c r="Q63">
        <v>56.523119999999984</v>
      </c>
      <c r="R63">
        <v>150.02533333333346</v>
      </c>
      <c r="S63">
        <v>251.09698666666685</v>
      </c>
      <c r="U63">
        <v>1.1737066666666671</v>
      </c>
      <c r="V63">
        <v>2.3075466666666649</v>
      </c>
      <c r="W63">
        <v>5.5123999999999969</v>
      </c>
      <c r="X63">
        <v>11.58128</v>
      </c>
      <c r="Y63">
        <v>24.323280000000008</v>
      </c>
      <c r="AA63">
        <v>39.986346666666677</v>
      </c>
      <c r="AB63">
        <v>83.219253333333398</v>
      </c>
      <c r="AC63">
        <v>197.13602666666716</v>
      </c>
      <c r="AD63">
        <v>336.22101333333347</v>
      </c>
      <c r="AE63">
        <v>433.42311999999998</v>
      </c>
      <c r="AG63">
        <v>4.8636799999999969</v>
      </c>
      <c r="AH63">
        <v>9.2797599999999925</v>
      </c>
      <c r="AI63">
        <v>21.884133333333367</v>
      </c>
      <c r="AJ63">
        <v>43.370933333333369</v>
      </c>
      <c r="AK63">
        <v>73.967919999999992</v>
      </c>
    </row>
    <row r="64" spans="3:37" x14ac:dyDescent="0.25">
      <c r="C64">
        <v>184.24333333333334</v>
      </c>
      <c r="D64">
        <v>295.08999999999997</v>
      </c>
      <c r="E64">
        <v>641.05133333333333</v>
      </c>
      <c r="F64">
        <v>1142.0766666666666</v>
      </c>
      <c r="G64">
        <v>1758.3513333333333</v>
      </c>
      <c r="I64">
        <v>21.227333333333334</v>
      </c>
      <c r="J64">
        <v>37.21</v>
      </c>
      <c r="K64">
        <v>72.99466666666666</v>
      </c>
      <c r="L64">
        <v>147.27733333333333</v>
      </c>
      <c r="M64">
        <v>317.74266666666665</v>
      </c>
      <c r="O64">
        <v>8.609386666666671</v>
      </c>
      <c r="P64">
        <v>18.271146666666667</v>
      </c>
      <c r="Q64">
        <v>57.006319999999967</v>
      </c>
      <c r="R64">
        <v>152.05125333333351</v>
      </c>
      <c r="S64">
        <v>251.58223999999964</v>
      </c>
      <c r="U64">
        <v>1.2391466666666675</v>
      </c>
      <c r="V64">
        <v>2.2701333333333249</v>
      </c>
      <c r="W64">
        <v>5.2873066666666562</v>
      </c>
      <c r="X64">
        <v>11.492213333333336</v>
      </c>
      <c r="Y64">
        <v>23.773040000000062</v>
      </c>
      <c r="AA64">
        <v>40.31466666666666</v>
      </c>
      <c r="AB64">
        <v>83.846933333333297</v>
      </c>
      <c r="AC64">
        <v>198.56882666666669</v>
      </c>
      <c r="AD64">
        <v>338.34655999999973</v>
      </c>
      <c r="AE64">
        <v>434.67125333333371</v>
      </c>
      <c r="AG64">
        <v>4.8855999999999975</v>
      </c>
      <c r="AH64">
        <v>9.297813333333325</v>
      </c>
      <c r="AI64">
        <v>21.866719999999997</v>
      </c>
      <c r="AJ64">
        <v>42.76704000000003</v>
      </c>
      <c r="AK64">
        <v>72.999173333333331</v>
      </c>
    </row>
    <row r="65" spans="3:37" x14ac:dyDescent="0.25">
      <c r="C65">
        <v>185.91266666666667</v>
      </c>
      <c r="D65">
        <v>298.48133333333334</v>
      </c>
      <c r="E65">
        <v>647.12733333333335</v>
      </c>
      <c r="F65">
        <v>1140.4126666666666</v>
      </c>
      <c r="G65">
        <v>1758.0653333333332</v>
      </c>
      <c r="I65">
        <v>22.162666666666667</v>
      </c>
      <c r="J65">
        <v>37.722000000000001</v>
      </c>
      <c r="K65">
        <v>77.784000000000006</v>
      </c>
      <c r="L65">
        <v>151.89733333333334</v>
      </c>
      <c r="M65">
        <v>315.75799999999998</v>
      </c>
      <c r="O65">
        <v>8.6729066666666448</v>
      </c>
      <c r="P65">
        <v>18.394186666666648</v>
      </c>
      <c r="Q65">
        <v>57.703279999999971</v>
      </c>
      <c r="R65">
        <v>153.58458666666675</v>
      </c>
      <c r="S65">
        <v>252.22199999999995</v>
      </c>
      <c r="U65">
        <v>1.187946666666664</v>
      </c>
      <c r="V65">
        <v>2.263679999999995</v>
      </c>
      <c r="W65">
        <v>5.641280000000001</v>
      </c>
      <c r="X65">
        <v>11.740693333333343</v>
      </c>
      <c r="Y65">
        <v>23.991439999999983</v>
      </c>
      <c r="AA65">
        <v>40.657066666666729</v>
      </c>
      <c r="AB65">
        <v>84.56453333333323</v>
      </c>
      <c r="AC65">
        <v>200.20327999999986</v>
      </c>
      <c r="AD65">
        <v>340.09344000000004</v>
      </c>
      <c r="AE65">
        <v>434.38909333333305</v>
      </c>
      <c r="AG65">
        <v>4.9140266666666701</v>
      </c>
      <c r="AH65">
        <v>9.2611733333333195</v>
      </c>
      <c r="AI65">
        <v>21.872266666666714</v>
      </c>
      <c r="AJ65">
        <v>42.966293333333383</v>
      </c>
      <c r="AK65">
        <v>73.333359999999971</v>
      </c>
    </row>
    <row r="66" spans="3:37" x14ac:dyDescent="0.25">
      <c r="C66">
        <v>187.89533333333333</v>
      </c>
      <c r="D66">
        <v>301.57799999999997</v>
      </c>
      <c r="E66">
        <v>650.41200000000003</v>
      </c>
      <c r="F66">
        <v>1156.4206666666666</v>
      </c>
      <c r="G66">
        <v>1765.2553333333333</v>
      </c>
      <c r="I66">
        <v>21.724</v>
      </c>
      <c r="J66">
        <v>36.57</v>
      </c>
      <c r="K66">
        <v>75.376666666666665</v>
      </c>
      <c r="L66">
        <v>152.93466666666666</v>
      </c>
      <c r="M66">
        <v>306.18333333333334</v>
      </c>
      <c r="O66">
        <v>8.7323199999999979</v>
      </c>
      <c r="P66">
        <v>18.540213333333327</v>
      </c>
      <c r="Q66">
        <v>58.23397333333336</v>
      </c>
      <c r="R66">
        <v>155.35338666666672</v>
      </c>
      <c r="S66">
        <v>253.03997333333345</v>
      </c>
      <c r="U66">
        <v>1.1611199999999979</v>
      </c>
      <c r="V66">
        <v>2.2704533333333274</v>
      </c>
      <c r="W66">
        <v>5.6163466666666606</v>
      </c>
      <c r="X66">
        <v>11.601493333333341</v>
      </c>
      <c r="Y66">
        <v>23.266133333333347</v>
      </c>
      <c r="AA66">
        <v>40.978186666666616</v>
      </c>
      <c r="AB66">
        <v>85.077013333333369</v>
      </c>
      <c r="AC66">
        <v>201.88655999999972</v>
      </c>
      <c r="AD66">
        <v>341.95029333333378</v>
      </c>
      <c r="AE66">
        <v>435.29368000000039</v>
      </c>
      <c r="AG66">
        <v>4.8805866666666597</v>
      </c>
      <c r="AH66">
        <v>9.2506666666666764</v>
      </c>
      <c r="AI66">
        <v>21.834213333333349</v>
      </c>
      <c r="AJ66">
        <v>42.657493333333257</v>
      </c>
      <c r="AK66">
        <v>73.468693333333277</v>
      </c>
    </row>
    <row r="67" spans="3:37" x14ac:dyDescent="0.25">
      <c r="C67">
        <v>189.328</v>
      </c>
      <c r="D67">
        <v>304.08133333333336</v>
      </c>
      <c r="E67">
        <v>652.53599999999994</v>
      </c>
      <c r="F67">
        <v>1159.748</v>
      </c>
      <c r="G67">
        <v>1769.4753333333333</v>
      </c>
      <c r="I67">
        <v>21.563333333333333</v>
      </c>
      <c r="J67">
        <v>38.101999999999997</v>
      </c>
      <c r="K67">
        <v>75.170666666666662</v>
      </c>
      <c r="L67">
        <v>143.75933333333333</v>
      </c>
      <c r="M67">
        <v>309.91199999999998</v>
      </c>
      <c r="O67">
        <v>8.7548799999999982</v>
      </c>
      <c r="P67">
        <v>18.729306666666655</v>
      </c>
      <c r="Q67">
        <v>58.521413333333392</v>
      </c>
      <c r="R67">
        <v>155.92893333333316</v>
      </c>
      <c r="S67">
        <v>253.41741333333326</v>
      </c>
      <c r="U67">
        <v>1.2074666666666685</v>
      </c>
      <c r="V67">
        <v>2.2167199999999969</v>
      </c>
      <c r="W67">
        <v>5.621199999999992</v>
      </c>
      <c r="X67">
        <v>11.482693333333328</v>
      </c>
      <c r="Y67">
        <v>23.482453333333314</v>
      </c>
      <c r="AA67">
        <v>41.28730666666668</v>
      </c>
      <c r="AB67">
        <v>85.757786666666604</v>
      </c>
      <c r="AC67">
        <v>203.01602666666665</v>
      </c>
      <c r="AD67">
        <v>343.48541333333264</v>
      </c>
      <c r="AE67">
        <v>435.79607999999951</v>
      </c>
      <c r="AG67">
        <v>4.8630933333333379</v>
      </c>
      <c r="AH67">
        <v>9.1574133333333378</v>
      </c>
      <c r="AI67">
        <v>21.749413333333319</v>
      </c>
      <c r="AJ67">
        <v>43.013520000000007</v>
      </c>
      <c r="AK67">
        <v>74.36677333333347</v>
      </c>
    </row>
    <row r="68" spans="3:37" x14ac:dyDescent="0.25">
      <c r="C68">
        <v>190.21533333333332</v>
      </c>
      <c r="D68">
        <v>307.87733333333335</v>
      </c>
      <c r="E68">
        <v>654.82466666666664</v>
      </c>
      <c r="F68">
        <v>1168.4453333333333</v>
      </c>
      <c r="G68">
        <v>1767.72</v>
      </c>
      <c r="I68">
        <v>21.859333333333332</v>
      </c>
      <c r="J68">
        <v>37.541333333333334</v>
      </c>
      <c r="K68">
        <v>73.566000000000003</v>
      </c>
      <c r="L68">
        <v>153.09866666666667</v>
      </c>
      <c r="M68">
        <v>314.71666666666664</v>
      </c>
      <c r="O68">
        <v>8.8239466666666466</v>
      </c>
      <c r="P68">
        <v>18.928666666666672</v>
      </c>
      <c r="Q68">
        <v>59.146773333333279</v>
      </c>
      <c r="R68">
        <v>157.14085333333315</v>
      </c>
      <c r="S68">
        <v>253.4504266666668</v>
      </c>
      <c r="U68">
        <v>1.191040000000003</v>
      </c>
      <c r="V68">
        <v>2.2083733333333306</v>
      </c>
      <c r="W68">
        <v>5.4873333333333285</v>
      </c>
      <c r="X68">
        <v>11.690640000000004</v>
      </c>
      <c r="Y68">
        <v>24.519946666666677</v>
      </c>
      <c r="AA68">
        <v>41.622399999999999</v>
      </c>
      <c r="AB68">
        <v>86.437626666666574</v>
      </c>
      <c r="AC68">
        <v>204.35445333333348</v>
      </c>
      <c r="AD68">
        <v>345.32586666666725</v>
      </c>
      <c r="AE68">
        <v>436.19741333333371</v>
      </c>
      <c r="AG68">
        <v>4.9073066666666669</v>
      </c>
      <c r="AH68">
        <v>9.1980800000000169</v>
      </c>
      <c r="AI68">
        <v>22.130639999999957</v>
      </c>
      <c r="AJ68">
        <v>43.162959999999991</v>
      </c>
      <c r="AK68">
        <v>74.544799999999995</v>
      </c>
    </row>
    <row r="69" spans="3:37" x14ac:dyDescent="0.25">
      <c r="C69">
        <v>191.91333333333333</v>
      </c>
      <c r="D69">
        <v>310.55133333333333</v>
      </c>
      <c r="E69">
        <v>655.16600000000005</v>
      </c>
      <c r="F69">
        <v>1176.9973333333332</v>
      </c>
      <c r="G69">
        <v>1750.6806666666666</v>
      </c>
      <c r="I69">
        <v>21.768666666666668</v>
      </c>
      <c r="J69">
        <v>36.936666666666667</v>
      </c>
      <c r="K69">
        <v>70.294666666666672</v>
      </c>
      <c r="L69">
        <v>152.30266666666665</v>
      </c>
      <c r="M69">
        <v>312.47000000000003</v>
      </c>
      <c r="O69">
        <v>8.8811999999999927</v>
      </c>
      <c r="P69">
        <v>19.113359999999982</v>
      </c>
      <c r="Q69">
        <v>59.880826666666593</v>
      </c>
      <c r="R69">
        <v>157.21528000000012</v>
      </c>
      <c r="S69">
        <v>253.64821333333353</v>
      </c>
      <c r="U69">
        <v>1.1828000000000014</v>
      </c>
      <c r="V69">
        <v>2.2369600000000012</v>
      </c>
      <c r="W69">
        <v>5.4874399999999959</v>
      </c>
      <c r="X69">
        <v>11.345573333333324</v>
      </c>
      <c r="Y69">
        <v>23.038533333333355</v>
      </c>
      <c r="AA69">
        <v>41.973520000000001</v>
      </c>
      <c r="AB69">
        <v>87.004346666666692</v>
      </c>
      <c r="AC69">
        <v>205.66391999999996</v>
      </c>
      <c r="AD69">
        <v>346.6996000000002</v>
      </c>
      <c r="AE69">
        <v>437.00272000000029</v>
      </c>
      <c r="AG69">
        <v>4.8798133333333382</v>
      </c>
      <c r="AH69">
        <v>9.2601066666666743</v>
      </c>
      <c r="AI69">
        <v>21.76232000000002</v>
      </c>
      <c r="AJ69">
        <v>42.955973333333326</v>
      </c>
      <c r="AK69">
        <v>73.681413333333438</v>
      </c>
    </row>
    <row r="70" spans="3:37" x14ac:dyDescent="0.25">
      <c r="C70">
        <v>193.148</v>
      </c>
      <c r="D70">
        <v>310.44600000000003</v>
      </c>
      <c r="E70">
        <v>657.28133333333335</v>
      </c>
      <c r="F70">
        <v>1192.2013333333334</v>
      </c>
      <c r="G70">
        <v>1742.9333333333334</v>
      </c>
      <c r="I70">
        <v>21.187999999999999</v>
      </c>
      <c r="J70">
        <v>38.078666666666663</v>
      </c>
      <c r="K70">
        <v>72.343333333333334</v>
      </c>
      <c r="L70">
        <v>163.73599999999999</v>
      </c>
      <c r="M70">
        <v>312.66199999999998</v>
      </c>
      <c r="O70">
        <v>8.9667200000000093</v>
      </c>
      <c r="P70">
        <v>19.243226666666686</v>
      </c>
      <c r="Q70">
        <v>60.427173333333322</v>
      </c>
      <c r="R70">
        <v>158.63541333333342</v>
      </c>
      <c r="S70">
        <v>253.4996266666667</v>
      </c>
      <c r="U70">
        <v>1.1421066666666686</v>
      </c>
      <c r="V70">
        <v>2.2749333333333284</v>
      </c>
      <c r="W70">
        <v>5.4504533333333276</v>
      </c>
      <c r="X70">
        <v>11.699493333333333</v>
      </c>
      <c r="Y70">
        <v>23.303146666666688</v>
      </c>
      <c r="AA70">
        <v>42.275253333333275</v>
      </c>
      <c r="AB70">
        <v>87.628826666666683</v>
      </c>
      <c r="AC70">
        <v>206.99016000000032</v>
      </c>
      <c r="AD70">
        <v>348.82639999999986</v>
      </c>
      <c r="AE70">
        <v>437.25082666666606</v>
      </c>
      <c r="AG70">
        <v>4.875653333333327</v>
      </c>
      <c r="AH70">
        <v>9.2842666666666513</v>
      </c>
      <c r="AI70">
        <v>21.975146666666664</v>
      </c>
      <c r="AJ70">
        <v>42.73554666666675</v>
      </c>
      <c r="AK70">
        <v>73.705066666666752</v>
      </c>
    </row>
    <row r="71" spans="3:37" x14ac:dyDescent="0.25">
      <c r="C71">
        <v>195.38333333333333</v>
      </c>
      <c r="D71">
        <v>312.05533333333335</v>
      </c>
      <c r="E71">
        <v>662.82600000000002</v>
      </c>
      <c r="F71">
        <v>1196.4573333333333</v>
      </c>
      <c r="G71">
        <v>1751.2906666666668</v>
      </c>
      <c r="I71">
        <v>21.840666666666667</v>
      </c>
      <c r="J71">
        <v>39.590666666666664</v>
      </c>
      <c r="K71">
        <v>72.126000000000005</v>
      </c>
      <c r="L71">
        <v>149.56800000000001</v>
      </c>
      <c r="M71">
        <v>298.04933333333332</v>
      </c>
      <c r="O71">
        <v>9.0585066666666698</v>
      </c>
      <c r="P71">
        <v>19.455386666666652</v>
      </c>
      <c r="Q71">
        <v>61.232773333333377</v>
      </c>
      <c r="R71">
        <v>160.19960000000026</v>
      </c>
      <c r="S71">
        <v>254.58178666666689</v>
      </c>
      <c r="U71">
        <v>1.1609066666666659</v>
      </c>
      <c r="V71">
        <v>2.2035733333333294</v>
      </c>
      <c r="W71">
        <v>5.8147733333333358</v>
      </c>
      <c r="X71">
        <v>11.257306666666659</v>
      </c>
      <c r="Y71">
        <v>23.677733333333371</v>
      </c>
      <c r="AA71">
        <v>42.567466666666668</v>
      </c>
      <c r="AB71">
        <v>88.28733333333345</v>
      </c>
      <c r="AC71">
        <v>208.19853333333359</v>
      </c>
      <c r="AD71">
        <v>350.39602666666616</v>
      </c>
      <c r="AE71">
        <v>438.34503999999964</v>
      </c>
      <c r="AG71">
        <v>4.8919466666666684</v>
      </c>
      <c r="AH71">
        <v>9.2251733333333217</v>
      </c>
      <c r="AI71">
        <v>21.996960000000012</v>
      </c>
      <c r="AJ71">
        <v>42.73522666666662</v>
      </c>
      <c r="AK71">
        <v>74.614480000000029</v>
      </c>
    </row>
    <row r="72" spans="3:37" x14ac:dyDescent="0.25">
      <c r="C72">
        <v>197.51266666666666</v>
      </c>
      <c r="D72">
        <v>315.27933333333334</v>
      </c>
      <c r="E72">
        <v>668.2646666666667</v>
      </c>
      <c r="F72">
        <v>1199.0946666666666</v>
      </c>
      <c r="G72">
        <v>1760.3433333333332</v>
      </c>
      <c r="I72">
        <v>22.062666666666665</v>
      </c>
      <c r="J72">
        <v>37.705333333333336</v>
      </c>
      <c r="K72">
        <v>76.835999999999999</v>
      </c>
      <c r="L72">
        <v>154.5</v>
      </c>
      <c r="M72">
        <v>304.47933333333333</v>
      </c>
      <c r="O72">
        <v>9.1543999999999919</v>
      </c>
      <c r="P72">
        <v>19.597626666666713</v>
      </c>
      <c r="Q72">
        <v>61.505653333333179</v>
      </c>
      <c r="R72">
        <v>161.24850666666666</v>
      </c>
      <c r="S72">
        <v>253.96245333333289</v>
      </c>
      <c r="U72">
        <v>1.1996266666666668</v>
      </c>
      <c r="V72">
        <v>2.1507200000000037</v>
      </c>
      <c r="W72">
        <v>5.4557599999999908</v>
      </c>
      <c r="X72">
        <v>11.880053333333329</v>
      </c>
      <c r="Y72">
        <v>23.322106666666656</v>
      </c>
      <c r="AA72">
        <v>42.894453333333303</v>
      </c>
      <c r="AB72">
        <v>88.876880000000057</v>
      </c>
      <c r="AC72">
        <v>209.45525333333308</v>
      </c>
      <c r="AD72">
        <v>351.80333333333363</v>
      </c>
      <c r="AE72">
        <v>439.33093333333363</v>
      </c>
      <c r="AG72">
        <v>4.8755199999999954</v>
      </c>
      <c r="AH72">
        <v>9.2444800000000029</v>
      </c>
      <c r="AI72">
        <v>21.962533333333344</v>
      </c>
      <c r="AJ72">
        <v>42.831466666666671</v>
      </c>
      <c r="AK72">
        <v>74.236933333333354</v>
      </c>
    </row>
    <row r="73" spans="3:37" x14ac:dyDescent="0.25">
      <c r="C73">
        <v>199.078</v>
      </c>
      <c r="D73">
        <v>316.62933333333331</v>
      </c>
      <c r="E73">
        <v>674.8</v>
      </c>
      <c r="F73">
        <v>1208.3166666666666</v>
      </c>
      <c r="G73">
        <v>1756.01</v>
      </c>
      <c r="I73">
        <v>21.748000000000001</v>
      </c>
      <c r="J73">
        <v>36.307333333333332</v>
      </c>
      <c r="K73">
        <v>78.407333333333327</v>
      </c>
      <c r="L73">
        <v>155.65266666666668</v>
      </c>
      <c r="M73">
        <v>315.74266666666665</v>
      </c>
      <c r="O73">
        <v>9.2076800000000034</v>
      </c>
      <c r="P73">
        <v>19.814639999999997</v>
      </c>
      <c r="Q73">
        <v>61.71586666666667</v>
      </c>
      <c r="R73">
        <v>161.83157333333344</v>
      </c>
      <c r="S73">
        <v>254.57613333333279</v>
      </c>
      <c r="U73">
        <v>1.1991999999999936</v>
      </c>
      <c r="V73">
        <v>2.2589333333333292</v>
      </c>
      <c r="W73">
        <v>5.7250399999999946</v>
      </c>
      <c r="X73">
        <v>11.473306666666661</v>
      </c>
      <c r="Y73">
        <v>23.290533333333364</v>
      </c>
      <c r="AA73">
        <v>43.18490666666672</v>
      </c>
      <c r="AB73">
        <v>89.521199999999851</v>
      </c>
      <c r="AC73">
        <v>210.79458666666645</v>
      </c>
      <c r="AD73">
        <v>353.32826666666705</v>
      </c>
      <c r="AE73">
        <v>440.19858666666664</v>
      </c>
      <c r="AG73">
        <v>4.9075200000000025</v>
      </c>
      <c r="AH73">
        <v>9.2708799999999894</v>
      </c>
      <c r="AI73">
        <v>22.226746666666639</v>
      </c>
      <c r="AJ73">
        <v>42.647493333333259</v>
      </c>
      <c r="AK73">
        <v>73.971120000000013</v>
      </c>
    </row>
    <row r="74" spans="3:37" x14ac:dyDescent="0.25">
      <c r="C74">
        <v>200.49866666666668</v>
      </c>
      <c r="D74">
        <v>318.93066666666664</v>
      </c>
      <c r="E74">
        <v>682.51133333333337</v>
      </c>
      <c r="F74">
        <v>1214.3426666666667</v>
      </c>
      <c r="G74">
        <v>1766.0126666666667</v>
      </c>
      <c r="I74">
        <v>21.540666666666667</v>
      </c>
      <c r="J74">
        <v>37.730666666666664</v>
      </c>
      <c r="K74">
        <v>77.771333333333331</v>
      </c>
      <c r="L74">
        <v>156.46466666666666</v>
      </c>
      <c r="M74">
        <v>321.08</v>
      </c>
      <c r="O74">
        <v>9.2726400000000027</v>
      </c>
      <c r="P74">
        <v>19.994026666666667</v>
      </c>
      <c r="Q74">
        <v>62.088000000000186</v>
      </c>
      <c r="R74">
        <v>162.47623999999965</v>
      </c>
      <c r="S74">
        <v>255.14466666666647</v>
      </c>
      <c r="U74">
        <v>1.1688000000000003</v>
      </c>
      <c r="V74">
        <v>2.2225866666666647</v>
      </c>
      <c r="W74">
        <v>5.5754933333333296</v>
      </c>
      <c r="X74">
        <v>11.199440000000019</v>
      </c>
      <c r="Y74">
        <v>23.282826666666665</v>
      </c>
      <c r="AA74">
        <v>43.495306666666629</v>
      </c>
      <c r="AB74">
        <v>90.188533333333268</v>
      </c>
      <c r="AC74">
        <v>211.86618666666669</v>
      </c>
      <c r="AD74">
        <v>355.02023999999921</v>
      </c>
      <c r="AE74">
        <v>440.48162666666593</v>
      </c>
      <c r="AG74">
        <v>4.8899733333333293</v>
      </c>
      <c r="AH74">
        <v>9.2810400000000044</v>
      </c>
      <c r="AI74">
        <v>22.106533333333356</v>
      </c>
      <c r="AJ74">
        <v>42.787173333333328</v>
      </c>
      <c r="AK74">
        <v>73.556959999999975</v>
      </c>
    </row>
    <row r="75" spans="3:37" x14ac:dyDescent="0.25">
      <c r="C75">
        <v>202.05600000000001</v>
      </c>
      <c r="D75">
        <v>320.71333333333331</v>
      </c>
      <c r="E75">
        <v>689.83</v>
      </c>
      <c r="F75">
        <v>1216.3426666666667</v>
      </c>
      <c r="G75">
        <v>1797.3573333333334</v>
      </c>
      <c r="I75">
        <v>22.278666666666666</v>
      </c>
      <c r="J75">
        <v>38.709333333333333</v>
      </c>
      <c r="K75">
        <v>75.06</v>
      </c>
      <c r="L75">
        <v>140.15866666666668</v>
      </c>
      <c r="M75">
        <v>323.19</v>
      </c>
      <c r="O75">
        <v>9.3652266666666684</v>
      </c>
      <c r="P75">
        <v>20.126533333333334</v>
      </c>
      <c r="Q75">
        <v>62.721306666666678</v>
      </c>
      <c r="R75">
        <v>164.23959999999983</v>
      </c>
      <c r="S75">
        <v>255.28808000000043</v>
      </c>
      <c r="U75">
        <v>1.2220799999999976</v>
      </c>
      <c r="V75">
        <v>2.270320000000003</v>
      </c>
      <c r="W75">
        <v>5.6279733333333422</v>
      </c>
      <c r="X75">
        <v>11.423413333333338</v>
      </c>
      <c r="Y75">
        <v>24.193759999999987</v>
      </c>
      <c r="AA75">
        <v>43.862186666666616</v>
      </c>
      <c r="AB75">
        <v>90.752560000000031</v>
      </c>
      <c r="AC75">
        <v>213.1107466666663</v>
      </c>
      <c r="AD75">
        <v>356.0898399999997</v>
      </c>
      <c r="AE75">
        <v>441.63911999999971</v>
      </c>
      <c r="AG75">
        <v>4.9186133333333295</v>
      </c>
      <c r="AH75">
        <v>9.3068000000000008</v>
      </c>
      <c r="AI75">
        <v>21.83906666666671</v>
      </c>
      <c r="AJ75">
        <v>42.975520000000031</v>
      </c>
      <c r="AK75">
        <v>73.916319999999914</v>
      </c>
    </row>
    <row r="76" spans="3:37" x14ac:dyDescent="0.25">
      <c r="C76">
        <v>203.55933333333334</v>
      </c>
      <c r="D76">
        <v>321.64800000000002</v>
      </c>
      <c r="E76">
        <v>694.99466666666672</v>
      </c>
      <c r="F76">
        <v>1231.808</v>
      </c>
      <c r="G76">
        <v>1810.0640000000001</v>
      </c>
      <c r="I76">
        <v>21.442</v>
      </c>
      <c r="J76">
        <v>37.451999999999998</v>
      </c>
      <c r="K76">
        <v>72.495333333333335</v>
      </c>
      <c r="L76">
        <v>151.63200000000001</v>
      </c>
      <c r="M76">
        <v>306.83733333333333</v>
      </c>
      <c r="O76">
        <v>9.4202666666666719</v>
      </c>
      <c r="P76">
        <v>20.260106666666662</v>
      </c>
      <c r="Q76">
        <v>63.319386666666659</v>
      </c>
      <c r="R76">
        <v>165.63104000000024</v>
      </c>
      <c r="S76">
        <v>256.32485333333341</v>
      </c>
      <c r="U76">
        <v>1.1647466666666673</v>
      </c>
      <c r="V76">
        <v>2.2796533333333278</v>
      </c>
      <c r="W76">
        <v>5.5526399999999896</v>
      </c>
      <c r="X76">
        <v>12.03282666666667</v>
      </c>
      <c r="Y76">
        <v>23.351013333333299</v>
      </c>
      <c r="AA76">
        <v>44.161973333333272</v>
      </c>
      <c r="AB76">
        <v>91.28975999999993</v>
      </c>
      <c r="AC76">
        <v>214.51325333333341</v>
      </c>
      <c r="AD76">
        <v>357.59594666666669</v>
      </c>
      <c r="AE76">
        <v>442.20133333333308</v>
      </c>
      <c r="AG76">
        <v>4.8938666666666677</v>
      </c>
      <c r="AH76">
        <v>9.3485066666666761</v>
      </c>
      <c r="AI76">
        <v>21.745760000000022</v>
      </c>
      <c r="AJ76">
        <v>42.602693333333406</v>
      </c>
      <c r="AK76">
        <v>72.633946666666731</v>
      </c>
    </row>
    <row r="77" spans="3:37" x14ac:dyDescent="0.25">
      <c r="C77">
        <v>205.58333333333334</v>
      </c>
      <c r="D77">
        <v>326.52933333333334</v>
      </c>
      <c r="E77">
        <v>692.45600000000002</v>
      </c>
      <c r="F77">
        <v>1240.6273333333334</v>
      </c>
      <c r="G77">
        <v>1793.8086666666666</v>
      </c>
      <c r="I77">
        <v>21.856000000000002</v>
      </c>
      <c r="J77">
        <v>37.606666666666669</v>
      </c>
      <c r="K77">
        <v>75.297333333333327</v>
      </c>
      <c r="L77">
        <v>156.19666666666666</v>
      </c>
      <c r="M77">
        <v>316.15133333333335</v>
      </c>
      <c r="O77">
        <v>9.4757333333333413</v>
      </c>
      <c r="P77">
        <v>20.452160000000003</v>
      </c>
      <c r="Q77">
        <v>64.059893333333278</v>
      </c>
      <c r="R77">
        <v>166.49453333333344</v>
      </c>
      <c r="S77">
        <v>256.47506666666635</v>
      </c>
      <c r="U77">
        <v>1.1729066666666679</v>
      </c>
      <c r="V77">
        <v>2.323199999999999</v>
      </c>
      <c r="W77">
        <v>5.6521866666666636</v>
      </c>
      <c r="X77">
        <v>11.489680000000014</v>
      </c>
      <c r="Y77">
        <v>23.739439999999984</v>
      </c>
      <c r="AA77">
        <v>44.453973333333359</v>
      </c>
      <c r="AB77">
        <v>91.935520000000167</v>
      </c>
      <c r="AC77">
        <v>215.96879999999982</v>
      </c>
      <c r="AD77">
        <v>358.65773333333294</v>
      </c>
      <c r="AE77">
        <v>443.35389333333285</v>
      </c>
      <c r="AG77">
        <v>4.9076266666666664</v>
      </c>
      <c r="AH77">
        <v>9.2958400000000108</v>
      </c>
      <c r="AI77">
        <v>21.897679999999973</v>
      </c>
      <c r="AJ77">
        <v>42.303600000000017</v>
      </c>
      <c r="AK77">
        <v>73.256720000000072</v>
      </c>
    </row>
    <row r="78" spans="3:37" x14ac:dyDescent="0.25">
      <c r="C78">
        <v>207.67400000000001</v>
      </c>
      <c r="D78">
        <v>330.28733333333332</v>
      </c>
      <c r="E78">
        <v>696.8893333333333</v>
      </c>
      <c r="F78">
        <v>1252.4826666666668</v>
      </c>
      <c r="G78">
        <v>1788.298</v>
      </c>
      <c r="I78">
        <v>22.062666666666665</v>
      </c>
      <c r="J78">
        <v>38.049999999999997</v>
      </c>
      <c r="K78">
        <v>75.816000000000003</v>
      </c>
      <c r="L78">
        <v>153.08866666666665</v>
      </c>
      <c r="M78">
        <v>306.072</v>
      </c>
      <c r="O78">
        <v>9.6076533333333369</v>
      </c>
      <c r="P78">
        <v>20.705786666666643</v>
      </c>
      <c r="Q78">
        <v>64.898533333333305</v>
      </c>
      <c r="R78">
        <v>167.81055999999998</v>
      </c>
      <c r="S78">
        <v>256.93613333333383</v>
      </c>
      <c r="U78">
        <v>1.1610933333333311</v>
      </c>
      <c r="V78">
        <v>2.2645599999999937</v>
      </c>
      <c r="W78">
        <v>5.717573333333335</v>
      </c>
      <c r="X78">
        <v>11.312026666666679</v>
      </c>
      <c r="Y78">
        <v>23.713600000000007</v>
      </c>
      <c r="AA78">
        <v>44.744933333333321</v>
      </c>
      <c r="AB78">
        <v>92.511600000000016</v>
      </c>
      <c r="AC78">
        <v>217.32653333333349</v>
      </c>
      <c r="AD78">
        <v>360.33493333333325</v>
      </c>
      <c r="AE78">
        <v>443.69298666666714</v>
      </c>
      <c r="AG78">
        <v>4.8809333333333331</v>
      </c>
      <c r="AH78">
        <v>9.3152799999999996</v>
      </c>
      <c r="AI78">
        <v>21.905839999999966</v>
      </c>
      <c r="AJ78">
        <v>42.503013333333314</v>
      </c>
      <c r="AK78">
        <v>73.586880000000036</v>
      </c>
    </row>
    <row r="79" spans="3:37" x14ac:dyDescent="0.25">
      <c r="C79">
        <v>209.23933333333332</v>
      </c>
      <c r="D79">
        <v>331.00866666666667</v>
      </c>
      <c r="E79">
        <v>701.32333333333338</v>
      </c>
      <c r="F79">
        <v>1264.6500000000001</v>
      </c>
      <c r="G79">
        <v>1772.0753333333334</v>
      </c>
      <c r="I79">
        <v>21.358666666666668</v>
      </c>
      <c r="J79">
        <v>36.898666666666664</v>
      </c>
      <c r="K79">
        <v>79.825999999999993</v>
      </c>
      <c r="L79">
        <v>147.70466666666667</v>
      </c>
      <c r="M79">
        <v>329.08666666666664</v>
      </c>
      <c r="O79">
        <v>9.6336266666666557</v>
      </c>
      <c r="P79">
        <v>20.864773333333353</v>
      </c>
      <c r="Q79">
        <v>65.788160000000076</v>
      </c>
      <c r="R79">
        <v>169.18106666666648</v>
      </c>
      <c r="S79">
        <v>256.42440000000016</v>
      </c>
      <c r="U79">
        <v>1.2080533333333319</v>
      </c>
      <c r="V79">
        <v>2.2178666666666715</v>
      </c>
      <c r="W79">
        <v>5.5655733333333242</v>
      </c>
      <c r="X79">
        <v>11.718186666666659</v>
      </c>
      <c r="Y79">
        <v>23.934133333333357</v>
      </c>
      <c r="AA79">
        <v>45.018906666666673</v>
      </c>
      <c r="AB79">
        <v>93.054853333333213</v>
      </c>
      <c r="AC79">
        <v>218.40085333333343</v>
      </c>
      <c r="AD79">
        <v>361.86346666666611</v>
      </c>
      <c r="AE79">
        <v>443.80413333333337</v>
      </c>
      <c r="AG79">
        <v>4.8978133333333265</v>
      </c>
      <c r="AH79">
        <v>9.3014399999999924</v>
      </c>
      <c r="AI79">
        <v>21.875066666666655</v>
      </c>
      <c r="AJ79">
        <v>42.853386666666665</v>
      </c>
      <c r="AK79">
        <v>74.771253333333334</v>
      </c>
    </row>
    <row r="80" spans="3:37" x14ac:dyDescent="0.25">
      <c r="C80">
        <v>209.59066666666666</v>
      </c>
      <c r="D80">
        <v>332.64133333333331</v>
      </c>
      <c r="E80">
        <v>701.51333333333332</v>
      </c>
      <c r="F80">
        <v>1276.4933333333333</v>
      </c>
      <c r="G80">
        <v>1772.3166666666666</v>
      </c>
      <c r="I80">
        <v>21.407333333333334</v>
      </c>
      <c r="J80">
        <v>36.063333333333333</v>
      </c>
      <c r="K80">
        <v>78.563333333333333</v>
      </c>
      <c r="L80">
        <v>152.15666666666667</v>
      </c>
      <c r="M80">
        <v>303.27066666666667</v>
      </c>
      <c r="O80">
        <v>9.6960799999999949</v>
      </c>
      <c r="P80">
        <v>20.978799999999985</v>
      </c>
      <c r="Q80">
        <v>66.698720000000023</v>
      </c>
      <c r="R80">
        <v>170.83439999999976</v>
      </c>
      <c r="S80">
        <v>255.8468800000002</v>
      </c>
      <c r="U80">
        <v>1.1825066666666686</v>
      </c>
      <c r="V80">
        <v>2.2706666666666653</v>
      </c>
      <c r="W80">
        <v>5.5753599999999919</v>
      </c>
      <c r="X80">
        <v>11.492426666666663</v>
      </c>
      <c r="Y80">
        <v>23.697893333333347</v>
      </c>
      <c r="AA80">
        <v>45.279706666666648</v>
      </c>
      <c r="AB80">
        <v>93.59287999999998</v>
      </c>
      <c r="AC80">
        <v>219.64426666666671</v>
      </c>
      <c r="AD80">
        <v>363.44960000000003</v>
      </c>
      <c r="AE80">
        <v>443.45813333333422</v>
      </c>
      <c r="AG80">
        <v>4.9092800000000008</v>
      </c>
      <c r="AH80">
        <v>9.3467199999999995</v>
      </c>
      <c r="AI80">
        <v>21.966133333333332</v>
      </c>
      <c r="AJ80">
        <v>42.769226666666654</v>
      </c>
      <c r="AK80">
        <v>73.65000000000002</v>
      </c>
    </row>
    <row r="81" spans="3:37" x14ac:dyDescent="0.25">
      <c r="C81">
        <v>211.58</v>
      </c>
      <c r="D81">
        <v>335.81066666666669</v>
      </c>
      <c r="E81">
        <v>706.58066666666662</v>
      </c>
      <c r="F81">
        <v>1287.5426666666667</v>
      </c>
      <c r="G81">
        <v>1767.8586666666667</v>
      </c>
      <c r="I81">
        <v>21.768000000000001</v>
      </c>
      <c r="J81">
        <v>36.293333333333337</v>
      </c>
      <c r="K81">
        <v>76.245999999999995</v>
      </c>
      <c r="L81">
        <v>151.69333333333333</v>
      </c>
      <c r="M81">
        <v>303.02066666666667</v>
      </c>
      <c r="O81">
        <v>9.7526133333333256</v>
      </c>
      <c r="P81">
        <v>21.232319999999977</v>
      </c>
      <c r="Q81">
        <v>67.440693333333442</v>
      </c>
      <c r="R81">
        <v>171.96205333333373</v>
      </c>
      <c r="S81">
        <v>255.37813333333327</v>
      </c>
      <c r="U81">
        <v>1.1775999999999986</v>
      </c>
      <c r="V81">
        <v>2.3526133333333306</v>
      </c>
      <c r="W81">
        <v>5.6761066666666729</v>
      </c>
      <c r="X81">
        <v>11.416506666666685</v>
      </c>
      <c r="Y81">
        <v>23.795040000000022</v>
      </c>
      <c r="AA81">
        <v>45.5574133333334</v>
      </c>
      <c r="AB81">
        <v>94.116426666666612</v>
      </c>
      <c r="AC81">
        <v>220.79338666666692</v>
      </c>
      <c r="AD81">
        <v>364.64797333333371</v>
      </c>
      <c r="AE81">
        <v>443.67194666666683</v>
      </c>
      <c r="AG81">
        <v>4.8994133333333254</v>
      </c>
      <c r="AH81">
        <v>9.3092000000000077</v>
      </c>
      <c r="AI81">
        <v>22.037920000000028</v>
      </c>
      <c r="AJ81">
        <v>42.955493333333358</v>
      </c>
      <c r="AK81">
        <v>74.158346666666674</v>
      </c>
    </row>
    <row r="82" spans="3:37" x14ac:dyDescent="0.25">
      <c r="C82">
        <v>213.416</v>
      </c>
      <c r="D82">
        <v>338.25400000000002</v>
      </c>
      <c r="E82">
        <v>707.54600000000005</v>
      </c>
      <c r="F82">
        <v>1297.2840000000001</v>
      </c>
      <c r="G82">
        <v>1750.5419999999999</v>
      </c>
      <c r="I82">
        <v>22.2</v>
      </c>
      <c r="J82">
        <v>36.139333333333333</v>
      </c>
      <c r="K82">
        <v>74.442666666666668</v>
      </c>
      <c r="L82">
        <v>153.50933333333333</v>
      </c>
      <c r="M82">
        <v>306.94866666666667</v>
      </c>
      <c r="O82">
        <v>9.8114133333333395</v>
      </c>
      <c r="P82">
        <v>21.255759999999995</v>
      </c>
      <c r="Q82">
        <v>68.00896000000003</v>
      </c>
      <c r="R82">
        <v>172.98882666666671</v>
      </c>
      <c r="S82">
        <v>255.04887999999994</v>
      </c>
      <c r="U82">
        <v>1.1501066666666642</v>
      </c>
      <c r="V82">
        <v>2.3803999999999981</v>
      </c>
      <c r="W82">
        <v>5.5934933333333223</v>
      </c>
      <c r="X82">
        <v>11.690080000000021</v>
      </c>
      <c r="Y82">
        <v>24.042799999999968</v>
      </c>
      <c r="AA82">
        <v>45.85237333333334</v>
      </c>
      <c r="AB82">
        <v>94.693413333333481</v>
      </c>
      <c r="AC82">
        <v>222.24000000000032</v>
      </c>
      <c r="AD82">
        <v>366.07437333333343</v>
      </c>
      <c r="AE82">
        <v>443.1532000000002</v>
      </c>
      <c r="AG82">
        <v>4.8529333333333273</v>
      </c>
      <c r="AH82">
        <v>9.321946666666685</v>
      </c>
      <c r="AI82">
        <v>22.126933333333341</v>
      </c>
      <c r="AJ82">
        <v>42.783733333333281</v>
      </c>
      <c r="AK82">
        <v>73.825519999999898</v>
      </c>
    </row>
    <row r="83" spans="3:37" x14ac:dyDescent="0.25">
      <c r="C83">
        <v>215.77333333333334</v>
      </c>
      <c r="D83">
        <v>339.52533333333332</v>
      </c>
      <c r="E83">
        <v>714.05866666666668</v>
      </c>
      <c r="F83">
        <v>1297.0853333333334</v>
      </c>
      <c r="G83">
        <v>1761.806</v>
      </c>
      <c r="I83">
        <v>22.004000000000001</v>
      </c>
      <c r="J83">
        <v>36.415333333333336</v>
      </c>
      <c r="K83">
        <v>82.327333333333328</v>
      </c>
      <c r="L83">
        <v>149.83733333333333</v>
      </c>
      <c r="M83">
        <v>317.47733333333332</v>
      </c>
      <c r="O83">
        <v>9.805413333333334</v>
      </c>
      <c r="P83">
        <v>21.438799999999972</v>
      </c>
      <c r="Q83">
        <v>68.489519999999985</v>
      </c>
      <c r="R83">
        <v>174.44645333333315</v>
      </c>
      <c r="S83">
        <v>254.78840000000005</v>
      </c>
      <c r="U83">
        <v>1.2221066666666685</v>
      </c>
      <c r="V83">
        <v>2.2274666666666683</v>
      </c>
      <c r="W83">
        <v>5.722160000000005</v>
      </c>
      <c r="X83">
        <v>11.436079999999988</v>
      </c>
      <c r="Y83">
        <v>23.845386666666638</v>
      </c>
      <c r="AA83">
        <v>46.095599999999955</v>
      </c>
      <c r="AB83">
        <v>95.189306666666823</v>
      </c>
      <c r="AC83">
        <v>223.35986666666628</v>
      </c>
      <c r="AD83">
        <v>367.61973333333316</v>
      </c>
      <c r="AE83">
        <v>443.84888000000103</v>
      </c>
      <c r="AG83">
        <v>4.9128266666666676</v>
      </c>
      <c r="AH83">
        <v>9.3639999999999848</v>
      </c>
      <c r="AI83">
        <v>22.04216000000001</v>
      </c>
      <c r="AJ83">
        <v>42.748239999999932</v>
      </c>
      <c r="AK83">
        <v>73.466613333333228</v>
      </c>
    </row>
    <row r="84" spans="3:37" x14ac:dyDescent="0.25">
      <c r="C84">
        <v>217.17400000000001</v>
      </c>
      <c r="D84">
        <v>342.06466666666665</v>
      </c>
      <c r="E84">
        <v>714.56600000000003</v>
      </c>
      <c r="F84">
        <v>1294.6786666666667</v>
      </c>
      <c r="G84">
        <v>1761.0006666666666</v>
      </c>
      <c r="I84">
        <v>22.380666666666666</v>
      </c>
      <c r="J84">
        <v>36.869999999999997</v>
      </c>
      <c r="K84">
        <v>79.328666666666663</v>
      </c>
      <c r="L84">
        <v>156.62</v>
      </c>
      <c r="M84">
        <v>311.58933333333334</v>
      </c>
      <c r="O84">
        <v>9.8786400000000043</v>
      </c>
      <c r="P84">
        <v>21.680453333333347</v>
      </c>
      <c r="Q84">
        <v>69.372533333333493</v>
      </c>
      <c r="R84">
        <v>176.15301333333335</v>
      </c>
      <c r="S84">
        <v>255.15096000000042</v>
      </c>
      <c r="U84">
        <v>1.1925333333333339</v>
      </c>
      <c r="V84">
        <v>2.2215466666666654</v>
      </c>
      <c r="W84">
        <v>5.7968799999999989</v>
      </c>
      <c r="X84">
        <v>11.591573333333343</v>
      </c>
      <c r="Y84">
        <v>23.5648533333333</v>
      </c>
      <c r="AA84">
        <v>46.463493333333346</v>
      </c>
      <c r="AB84">
        <v>95.794480000000007</v>
      </c>
      <c r="AC84">
        <v>224.59471999999994</v>
      </c>
      <c r="AD84">
        <v>369.16447999999974</v>
      </c>
      <c r="AE84">
        <v>444.21448000000015</v>
      </c>
      <c r="AG84">
        <v>4.9069866666666648</v>
      </c>
      <c r="AH84">
        <v>9.3135999999999992</v>
      </c>
      <c r="AI84">
        <v>21.873306666666711</v>
      </c>
      <c r="AJ84">
        <v>42.900053333333382</v>
      </c>
      <c r="AK84">
        <v>74.062560000000033</v>
      </c>
    </row>
    <row r="85" spans="3:37" x14ac:dyDescent="0.25">
      <c r="C85">
        <v>219.69200000000001</v>
      </c>
      <c r="D85">
        <v>342.54933333333332</v>
      </c>
      <c r="E85">
        <v>717.0333333333333</v>
      </c>
      <c r="F85">
        <v>1297.2066666666667</v>
      </c>
      <c r="G85">
        <v>1759.386</v>
      </c>
      <c r="I85">
        <v>21.853999999999999</v>
      </c>
      <c r="J85">
        <v>37.713999999999999</v>
      </c>
      <c r="K85">
        <v>74.079333333333338</v>
      </c>
      <c r="L85">
        <v>151.352</v>
      </c>
      <c r="M85">
        <v>318.53866666666664</v>
      </c>
      <c r="O85">
        <v>9.9391200000000062</v>
      </c>
      <c r="P85">
        <v>21.730453333333312</v>
      </c>
      <c r="Q85">
        <v>69.933653333333226</v>
      </c>
      <c r="R85">
        <v>177.48386666666678</v>
      </c>
      <c r="S85">
        <v>253.6546933333332</v>
      </c>
      <c r="U85">
        <v>1.1759466666666687</v>
      </c>
      <c r="V85">
        <v>2.2163466666666616</v>
      </c>
      <c r="W85">
        <v>5.6090133333333334</v>
      </c>
      <c r="X85">
        <v>10.923013333333333</v>
      </c>
      <c r="Y85">
        <v>24.169813333333281</v>
      </c>
      <c r="AA85">
        <v>46.752666666666649</v>
      </c>
      <c r="AB85">
        <v>96.230719999999991</v>
      </c>
      <c r="AC85">
        <v>225.63872000000055</v>
      </c>
      <c r="AD85">
        <v>370.47954666666703</v>
      </c>
      <c r="AE85">
        <v>444.07437333333337</v>
      </c>
      <c r="AG85">
        <v>4.8843733333333201</v>
      </c>
      <c r="AH85">
        <v>9.2089333333333254</v>
      </c>
      <c r="AI85">
        <v>22.113120000000006</v>
      </c>
      <c r="AJ85">
        <v>42.543386666666677</v>
      </c>
      <c r="AK85">
        <v>73.74208000000003</v>
      </c>
    </row>
    <row r="86" spans="3:37" x14ac:dyDescent="0.25">
      <c r="C86">
        <v>219.292</v>
      </c>
      <c r="D86">
        <v>343.72800000000001</v>
      </c>
      <c r="E86">
        <v>719.62933333333331</v>
      </c>
      <c r="F86">
        <v>1296.6600000000001</v>
      </c>
      <c r="G86">
        <v>1740.856</v>
      </c>
      <c r="I86">
        <v>21.312000000000001</v>
      </c>
      <c r="J86">
        <v>37.953333333333333</v>
      </c>
      <c r="K86">
        <v>77.601333333333329</v>
      </c>
      <c r="L86">
        <v>149.99066666666667</v>
      </c>
      <c r="M86">
        <v>319.48066666666665</v>
      </c>
      <c r="O86">
        <v>10.01202666666668</v>
      </c>
      <c r="P86">
        <v>21.989760000000004</v>
      </c>
      <c r="Q86">
        <v>70.145759999999939</v>
      </c>
      <c r="R86">
        <v>178.1748533333334</v>
      </c>
      <c r="S86">
        <v>254.20760000000004</v>
      </c>
      <c r="U86">
        <v>1.1945066666666668</v>
      </c>
      <c r="V86">
        <v>2.2326933333333359</v>
      </c>
      <c r="W86">
        <v>5.6003199999999973</v>
      </c>
      <c r="X86">
        <v>11.094773333333338</v>
      </c>
      <c r="Y86">
        <v>24.335253333333345</v>
      </c>
      <c r="AA86">
        <v>47.047280000000157</v>
      </c>
      <c r="AB86">
        <v>96.825600000000136</v>
      </c>
      <c r="AC86">
        <v>226.8580799999998</v>
      </c>
      <c r="AD86">
        <v>371.63613333333348</v>
      </c>
      <c r="AE86">
        <v>444.3828000000002</v>
      </c>
      <c r="AG86">
        <v>4.9550933333333349</v>
      </c>
      <c r="AH86">
        <v>9.2384533333333216</v>
      </c>
      <c r="AI86">
        <v>21.948053333333338</v>
      </c>
      <c r="AJ86">
        <v>43.126080000000044</v>
      </c>
      <c r="AK86">
        <v>74.333599999999905</v>
      </c>
    </row>
    <row r="87" spans="3:37" x14ac:dyDescent="0.25">
      <c r="C87">
        <v>220.30466666666666</v>
      </c>
      <c r="D87">
        <v>347.31266666666664</v>
      </c>
      <c r="E87">
        <v>719.83933333333334</v>
      </c>
      <c r="F87">
        <v>1299.3699999999999</v>
      </c>
      <c r="G87">
        <v>1745.7973333333334</v>
      </c>
      <c r="I87">
        <v>21.447333333333333</v>
      </c>
      <c r="J87">
        <v>36.639333333333333</v>
      </c>
      <c r="K87">
        <v>74.056666666666672</v>
      </c>
      <c r="L87">
        <v>148.08066666666667</v>
      </c>
      <c r="M87">
        <v>319.07333333333332</v>
      </c>
      <c r="O87">
        <v>10.158293333333333</v>
      </c>
      <c r="P87">
        <v>22.074560000000009</v>
      </c>
      <c r="Q87">
        <v>70.641999999999996</v>
      </c>
      <c r="R87">
        <v>178.63717333333341</v>
      </c>
      <c r="S87">
        <v>253.99157333333309</v>
      </c>
      <c r="U87">
        <v>1.2038666666666662</v>
      </c>
      <c r="V87">
        <v>2.1932799999999992</v>
      </c>
      <c r="W87">
        <v>5.3785333333333325</v>
      </c>
      <c r="X87">
        <v>11.288613333333339</v>
      </c>
      <c r="Y87">
        <v>23.364613333333367</v>
      </c>
      <c r="AA87">
        <v>47.374666666666648</v>
      </c>
      <c r="AB87">
        <v>97.318133333333208</v>
      </c>
      <c r="AC87">
        <v>228.04471999999998</v>
      </c>
      <c r="AD87">
        <v>372.74549333333363</v>
      </c>
      <c r="AE87">
        <v>444.41253333333304</v>
      </c>
      <c r="AG87">
        <v>4.962053333333329</v>
      </c>
      <c r="AH87">
        <v>9.1672533333333472</v>
      </c>
      <c r="AI87">
        <v>21.857146666666623</v>
      </c>
      <c r="AJ87">
        <v>42.701786666666685</v>
      </c>
      <c r="AK87">
        <v>74.040986666666697</v>
      </c>
    </row>
    <row r="88" spans="3:37" x14ac:dyDescent="0.25">
      <c r="C88">
        <v>221.57666666666665</v>
      </c>
      <c r="D88">
        <v>351.92666666666668</v>
      </c>
      <c r="E88">
        <v>727.36133333333328</v>
      </c>
      <c r="F88">
        <v>1298.4813333333334</v>
      </c>
      <c r="G88">
        <v>1755.596</v>
      </c>
      <c r="I88">
        <v>22.245333333333335</v>
      </c>
      <c r="J88">
        <v>38.204666666666668</v>
      </c>
      <c r="K88">
        <v>77.069999999999993</v>
      </c>
      <c r="L88">
        <v>155.274</v>
      </c>
      <c r="M88">
        <v>307.55333333333334</v>
      </c>
      <c r="O88">
        <v>10.200746666666678</v>
      </c>
      <c r="P88">
        <v>22.228453333333334</v>
      </c>
      <c r="Q88">
        <v>71.269306666666665</v>
      </c>
      <c r="R88">
        <v>179.52586666666667</v>
      </c>
      <c r="S88">
        <v>254.52229333333338</v>
      </c>
      <c r="U88">
        <v>1.2017599999999988</v>
      </c>
      <c r="V88">
        <v>2.2183199999999972</v>
      </c>
      <c r="W88">
        <v>5.6987733333333352</v>
      </c>
      <c r="X88">
        <v>11.378933333333336</v>
      </c>
      <c r="Y88">
        <v>24.180320000000027</v>
      </c>
      <c r="AA88">
        <v>47.644479999999959</v>
      </c>
      <c r="AB88">
        <v>97.853999999999957</v>
      </c>
      <c r="AC88">
        <v>229.41671999999988</v>
      </c>
      <c r="AD88">
        <v>373.70373333333316</v>
      </c>
      <c r="AE88">
        <v>444.1810666666666</v>
      </c>
      <c r="AG88">
        <v>4.9134933333333297</v>
      </c>
      <c r="AH88">
        <v>9.2289866666666764</v>
      </c>
      <c r="AI88">
        <v>21.992213333333368</v>
      </c>
      <c r="AJ88">
        <v>43.216053333333328</v>
      </c>
      <c r="AK88">
        <v>73.794506666666592</v>
      </c>
    </row>
    <row r="89" spans="3:37" x14ac:dyDescent="0.25">
      <c r="C89">
        <v>222.61733333333333</v>
      </c>
      <c r="D89">
        <v>351.47199999999998</v>
      </c>
      <c r="E89">
        <v>728.87733333333335</v>
      </c>
      <c r="F89">
        <v>1304.912</v>
      </c>
      <c r="G89">
        <v>1766.4839999999999</v>
      </c>
      <c r="I89">
        <v>21.583333333333332</v>
      </c>
      <c r="J89">
        <v>37.414666666666669</v>
      </c>
      <c r="K89">
        <v>72.589333333333329</v>
      </c>
      <c r="L89">
        <v>149.06533333333334</v>
      </c>
      <c r="M89">
        <v>305.61066666666665</v>
      </c>
      <c r="O89">
        <v>10.25992000000001</v>
      </c>
      <c r="P89">
        <v>22.454320000000017</v>
      </c>
      <c r="Q89">
        <v>71.612826666666734</v>
      </c>
      <c r="R89">
        <v>180.02885333333319</v>
      </c>
      <c r="S89">
        <v>253.96525333333304</v>
      </c>
      <c r="U89">
        <v>1.1411999999999967</v>
      </c>
      <c r="V89">
        <v>2.2010133333333251</v>
      </c>
      <c r="W89">
        <v>5.4698133333333194</v>
      </c>
      <c r="X89">
        <v>11.224799999999984</v>
      </c>
      <c r="Y89">
        <v>23.31346666666667</v>
      </c>
      <c r="AA89">
        <v>47.981840000000027</v>
      </c>
      <c r="AB89">
        <v>98.4500533333334</v>
      </c>
      <c r="AC89">
        <v>230.63981333333308</v>
      </c>
      <c r="AD89">
        <v>375.20138666666662</v>
      </c>
      <c r="AE89">
        <v>445.08487999999971</v>
      </c>
      <c r="AG89">
        <v>4.9162933333333365</v>
      </c>
      <c r="AH89">
        <v>9.2444800000000011</v>
      </c>
      <c r="AI89">
        <v>21.937546666666634</v>
      </c>
      <c r="AJ89">
        <v>42.962559999999961</v>
      </c>
      <c r="AK89">
        <v>74.32258666666678</v>
      </c>
    </row>
    <row r="90" spans="3:37" x14ac:dyDescent="0.25">
      <c r="C90">
        <v>223.49666666666667</v>
      </c>
      <c r="D90">
        <v>353.47866666666664</v>
      </c>
      <c r="E90">
        <v>732.36400000000003</v>
      </c>
      <c r="F90">
        <v>1312.7433333333333</v>
      </c>
      <c r="G90">
        <v>1777.8873333333333</v>
      </c>
      <c r="I90">
        <v>22.236666666666668</v>
      </c>
      <c r="J90">
        <v>36.761333333333333</v>
      </c>
      <c r="K90">
        <v>72.566666666666663</v>
      </c>
      <c r="L90">
        <v>151.958</v>
      </c>
      <c r="M90">
        <v>311.714</v>
      </c>
      <c r="O90">
        <v>10.292586666666658</v>
      </c>
      <c r="P90">
        <v>22.562906666666688</v>
      </c>
      <c r="Q90">
        <v>71.94392000000002</v>
      </c>
      <c r="R90">
        <v>180.83311999999984</v>
      </c>
      <c r="S90">
        <v>254.64685333333304</v>
      </c>
      <c r="U90">
        <v>1.2018933333333341</v>
      </c>
      <c r="V90">
        <v>2.2130666666666712</v>
      </c>
      <c r="W90">
        <v>5.4038933333333361</v>
      </c>
      <c r="X90">
        <v>11.21087999999998</v>
      </c>
      <c r="Y90">
        <v>23.893599999999939</v>
      </c>
      <c r="AA90">
        <v>48.239146666666628</v>
      </c>
      <c r="AB90">
        <v>99.080133333333436</v>
      </c>
      <c r="AC90">
        <v>231.72157333333331</v>
      </c>
      <c r="AD90">
        <v>376.57738666666694</v>
      </c>
      <c r="AE90">
        <v>444.6449333333336</v>
      </c>
      <c r="AG90">
        <v>4.9490400000000063</v>
      </c>
      <c r="AH90">
        <v>9.2602133333333327</v>
      </c>
      <c r="AI90">
        <v>21.965546666666672</v>
      </c>
      <c r="AJ90">
        <v>42.90421333333331</v>
      </c>
      <c r="AK90">
        <v>73.98464000000007</v>
      </c>
    </row>
    <row r="91" spans="3:37" x14ac:dyDescent="0.25">
      <c r="C91">
        <v>225.22066666666666</v>
      </c>
      <c r="D91">
        <v>356.45600000000002</v>
      </c>
      <c r="E91">
        <v>736.89400000000001</v>
      </c>
      <c r="F91">
        <v>1310.472</v>
      </c>
      <c r="G91">
        <v>1780.0326666666667</v>
      </c>
      <c r="I91">
        <v>21.658666666666665</v>
      </c>
      <c r="J91">
        <v>36.19466666666667</v>
      </c>
      <c r="K91">
        <v>75.091333333333338</v>
      </c>
      <c r="L91">
        <v>147.39133333333334</v>
      </c>
      <c r="M91">
        <v>311.05333333333334</v>
      </c>
      <c r="O91">
        <v>10.398000000000003</v>
      </c>
      <c r="P91">
        <v>22.748959999999993</v>
      </c>
      <c r="Q91">
        <v>72.493066666666664</v>
      </c>
      <c r="R91">
        <v>181.3230933333333</v>
      </c>
      <c r="S91">
        <v>256.37335999999942</v>
      </c>
      <c r="U91">
        <v>1.1796533333333346</v>
      </c>
      <c r="V91">
        <v>2.237626666666666</v>
      </c>
      <c r="W91">
        <v>5.5539466666666701</v>
      </c>
      <c r="X91">
        <v>10.993493333333328</v>
      </c>
      <c r="Y91">
        <v>23.193920000000016</v>
      </c>
      <c r="AA91">
        <v>48.526053333333365</v>
      </c>
      <c r="AB91">
        <v>99.760213333333283</v>
      </c>
      <c r="AC91">
        <v>232.67690666666647</v>
      </c>
      <c r="AD91">
        <v>378.13402666666707</v>
      </c>
      <c r="AE91">
        <v>445.90226666666723</v>
      </c>
      <c r="AG91">
        <v>4.914693333333326</v>
      </c>
      <c r="AH91">
        <v>9.2507466666666733</v>
      </c>
      <c r="AI91">
        <v>22.12642666666671</v>
      </c>
      <c r="AJ91">
        <v>42.83471999999999</v>
      </c>
      <c r="AK91">
        <v>73.855893333333384</v>
      </c>
    </row>
    <row r="92" spans="3:37" x14ac:dyDescent="0.25">
      <c r="C92">
        <v>226.17599999999999</v>
      </c>
      <c r="D92">
        <v>356.45933333333335</v>
      </c>
      <c r="E92">
        <v>740.8846666666667</v>
      </c>
      <c r="F92">
        <v>1320.1893333333333</v>
      </c>
      <c r="G92">
        <v>1790.5733333333333</v>
      </c>
      <c r="I92">
        <v>21.295333333333332</v>
      </c>
      <c r="J92">
        <v>36.966000000000001</v>
      </c>
      <c r="K92">
        <v>74.072000000000003</v>
      </c>
      <c r="L92">
        <v>148.99333333333334</v>
      </c>
      <c r="M92">
        <v>304.44333333333333</v>
      </c>
      <c r="O92">
        <v>10.501813333333336</v>
      </c>
      <c r="P92">
        <v>22.87151999999999</v>
      </c>
      <c r="Q92">
        <v>73.067599999999999</v>
      </c>
      <c r="R92">
        <v>181.76285333333331</v>
      </c>
      <c r="S92">
        <v>256.45314666666678</v>
      </c>
      <c r="U92">
        <v>1.1753866666666644</v>
      </c>
      <c r="V92">
        <v>2.2086399999999951</v>
      </c>
      <c r="W92">
        <v>5.5045599999999908</v>
      </c>
      <c r="X92">
        <v>11.671759999999988</v>
      </c>
      <c r="Y92">
        <v>23.483999999999966</v>
      </c>
      <c r="AA92">
        <v>48.836160000000035</v>
      </c>
      <c r="AB92">
        <v>100.34703999999998</v>
      </c>
      <c r="AC92">
        <v>233.86695999999978</v>
      </c>
      <c r="AD92">
        <v>379.10818666666574</v>
      </c>
      <c r="AE92">
        <v>446.14727999999963</v>
      </c>
      <c r="AG92">
        <v>4.927919999999995</v>
      </c>
      <c r="AH92">
        <v>9.3151466666666582</v>
      </c>
      <c r="AI92">
        <v>22.168453333333332</v>
      </c>
      <c r="AJ92">
        <v>42.843066666666644</v>
      </c>
      <c r="AK92">
        <v>74.418933333333413</v>
      </c>
    </row>
    <row r="93" spans="3:37" x14ac:dyDescent="0.25">
      <c r="C93">
        <v>227.76733333333334</v>
      </c>
      <c r="D93">
        <v>356.47733333333332</v>
      </c>
      <c r="E93">
        <v>746.27</v>
      </c>
      <c r="F93">
        <v>1329.8326666666667</v>
      </c>
      <c r="G93">
        <v>1815.346</v>
      </c>
      <c r="I93">
        <v>21.328666666666667</v>
      </c>
      <c r="J93">
        <v>35.440666666666665</v>
      </c>
      <c r="K93">
        <v>77.426666666666662</v>
      </c>
      <c r="L93">
        <v>150.77933333333334</v>
      </c>
      <c r="M93">
        <v>319.16066666666666</v>
      </c>
      <c r="O93">
        <v>10.570773333333351</v>
      </c>
      <c r="P93">
        <v>22.954613333333338</v>
      </c>
      <c r="Q93">
        <v>73.503013333333243</v>
      </c>
      <c r="R93">
        <v>182.61290666666653</v>
      </c>
      <c r="S93">
        <v>258.75184000000007</v>
      </c>
      <c r="U93">
        <v>1.2173866666666691</v>
      </c>
      <c r="V93">
        <v>2.2400533333333295</v>
      </c>
      <c r="W93">
        <v>5.7457066666666687</v>
      </c>
      <c r="X93">
        <v>11.584879999999988</v>
      </c>
      <c r="Y93">
        <v>23.763973333333315</v>
      </c>
      <c r="AA93">
        <v>49.114346666666627</v>
      </c>
      <c r="AB93">
        <v>100.80757333333347</v>
      </c>
      <c r="AC93">
        <v>234.69922666666679</v>
      </c>
      <c r="AD93">
        <v>380.09455999999989</v>
      </c>
      <c r="AE93">
        <v>447.62048000000084</v>
      </c>
      <c r="AG93">
        <v>4.9323733333333424</v>
      </c>
      <c r="AH93">
        <v>9.1712533333333202</v>
      </c>
      <c r="AI93">
        <v>21.833493333333347</v>
      </c>
      <c r="AJ93">
        <v>43.407813333333337</v>
      </c>
      <c r="AK93">
        <v>74.455706666666757</v>
      </c>
    </row>
    <row r="94" spans="3:37" x14ac:dyDescent="0.25">
      <c r="C94">
        <v>230.18933333333334</v>
      </c>
      <c r="D94">
        <v>358.50599999999997</v>
      </c>
      <c r="E94">
        <v>748.02733333333333</v>
      </c>
      <c r="F94">
        <v>1337.9686666666666</v>
      </c>
      <c r="G94">
        <v>1817.152</v>
      </c>
      <c r="I94">
        <v>21.826000000000001</v>
      </c>
      <c r="J94">
        <v>35.711333333333336</v>
      </c>
      <c r="K94">
        <v>76.149333333333331</v>
      </c>
      <c r="L94">
        <v>146.51866666666666</v>
      </c>
      <c r="M94">
        <v>303.97266666666667</v>
      </c>
      <c r="O94">
        <v>10.637680000000005</v>
      </c>
      <c r="P94">
        <v>23.186373333333332</v>
      </c>
      <c r="Q94">
        <v>73.764613333333386</v>
      </c>
      <c r="R94">
        <v>183.55746666666676</v>
      </c>
      <c r="S94">
        <v>258.83351999999996</v>
      </c>
      <c r="U94">
        <v>1.1847199999999967</v>
      </c>
      <c r="V94">
        <v>2.2581599999999975</v>
      </c>
      <c r="W94">
        <v>5.6451733333333323</v>
      </c>
      <c r="X94">
        <v>11.345199999999984</v>
      </c>
      <c r="Y94">
        <v>23.115013333333327</v>
      </c>
      <c r="AA94">
        <v>49.352399999999975</v>
      </c>
      <c r="AB94">
        <v>101.41970666666676</v>
      </c>
      <c r="AC94">
        <v>235.80749333333333</v>
      </c>
      <c r="AD94">
        <v>381.67949333333371</v>
      </c>
      <c r="AE94">
        <v>447.28850666666665</v>
      </c>
      <c r="AG94">
        <v>4.9054666666666673</v>
      </c>
      <c r="AH94">
        <v>9.2062133333333307</v>
      </c>
      <c r="AI94">
        <v>21.932213333333291</v>
      </c>
      <c r="AJ94">
        <v>42.957786666666699</v>
      </c>
      <c r="AK94">
        <v>74.213199999999972</v>
      </c>
    </row>
    <row r="95" spans="3:37" x14ac:dyDescent="0.25">
      <c r="C95">
        <v>230.36533333333333</v>
      </c>
      <c r="D95">
        <v>360.572</v>
      </c>
      <c r="E95">
        <v>748.22133333333329</v>
      </c>
      <c r="F95">
        <v>1341.0046666666667</v>
      </c>
      <c r="G95">
        <v>1819.8053333333332</v>
      </c>
      <c r="I95">
        <v>21.718666666666667</v>
      </c>
      <c r="J95">
        <v>37.173999999999999</v>
      </c>
      <c r="K95">
        <v>72.676666666666662</v>
      </c>
      <c r="L95">
        <v>151.45466666666667</v>
      </c>
      <c r="M95">
        <v>303.48133333333334</v>
      </c>
      <c r="O95">
        <v>10.663173333333344</v>
      </c>
      <c r="P95">
        <v>23.406826666666642</v>
      </c>
      <c r="Q95">
        <v>74.303679999999844</v>
      </c>
      <c r="R95">
        <v>184.00072000000009</v>
      </c>
      <c r="S95">
        <v>259.79965333333342</v>
      </c>
      <c r="U95">
        <v>1.2416533333333291</v>
      </c>
      <c r="V95">
        <v>2.2833333333333283</v>
      </c>
      <c r="W95">
        <v>5.5260533333333308</v>
      </c>
      <c r="X95">
        <v>11.238666666666679</v>
      </c>
      <c r="Y95">
        <v>23.099786666666628</v>
      </c>
      <c r="AA95">
        <v>49.589946666666663</v>
      </c>
      <c r="AB95">
        <v>101.87536000000019</v>
      </c>
      <c r="AC95">
        <v>236.85205333333357</v>
      </c>
      <c r="AD95">
        <v>382.44183999999984</v>
      </c>
      <c r="AE95">
        <v>447.80333333333397</v>
      </c>
      <c r="AG95">
        <v>4.9028266666666687</v>
      </c>
      <c r="AH95">
        <v>9.2613066666666768</v>
      </c>
      <c r="AI95">
        <v>21.886693333333358</v>
      </c>
      <c r="AJ95">
        <v>42.59077333333336</v>
      </c>
      <c r="AK95">
        <v>73.797333333333256</v>
      </c>
    </row>
    <row r="96" spans="3:37" x14ac:dyDescent="0.25">
      <c r="C96">
        <v>228.56800000000001</v>
      </c>
      <c r="D96">
        <v>361.15666666666669</v>
      </c>
      <c r="E96">
        <v>750.23800000000006</v>
      </c>
      <c r="F96">
        <v>1351.0953333333334</v>
      </c>
      <c r="G96">
        <v>1805.6186666666667</v>
      </c>
      <c r="I96">
        <v>22.256</v>
      </c>
      <c r="J96">
        <v>38.099333333333334</v>
      </c>
      <c r="K96">
        <v>77.27</v>
      </c>
      <c r="L96">
        <v>148.50133333333332</v>
      </c>
      <c r="M96">
        <v>312.96800000000002</v>
      </c>
      <c r="O96">
        <v>10.741200000000006</v>
      </c>
      <c r="P96">
        <v>23.515039999999985</v>
      </c>
      <c r="Q96">
        <v>74.884933333333478</v>
      </c>
      <c r="R96">
        <v>185.38242666666687</v>
      </c>
      <c r="S96">
        <v>260.40176000000014</v>
      </c>
      <c r="U96">
        <v>1.1494400000000005</v>
      </c>
      <c r="V96">
        <v>2.278879999999992</v>
      </c>
      <c r="W96">
        <v>5.6537333333333288</v>
      </c>
      <c r="X96">
        <v>11.420319999999986</v>
      </c>
      <c r="Y96">
        <v>22.923600000000036</v>
      </c>
      <c r="AA96">
        <v>49.85170666666663</v>
      </c>
      <c r="AB96">
        <v>102.43717333333338</v>
      </c>
      <c r="AC96">
        <v>238.15986666666669</v>
      </c>
      <c r="AD96">
        <v>384.00525333333366</v>
      </c>
      <c r="AE96">
        <v>448.27781333333274</v>
      </c>
      <c r="AG96">
        <v>4.9045866666666678</v>
      </c>
      <c r="AH96">
        <v>9.3013866666666605</v>
      </c>
      <c r="AI96">
        <v>22.27175999999999</v>
      </c>
      <c r="AJ96">
        <v>43.321333333333321</v>
      </c>
      <c r="AK96">
        <v>73.246959999999916</v>
      </c>
    </row>
    <row r="97" spans="3:37" x14ac:dyDescent="0.25">
      <c r="C97">
        <v>229.91333333333333</v>
      </c>
      <c r="D97">
        <v>364.44866666666667</v>
      </c>
      <c r="E97">
        <v>748.08266666666668</v>
      </c>
      <c r="F97">
        <v>1356.06</v>
      </c>
      <c r="G97">
        <v>1828.5993333333333</v>
      </c>
      <c r="I97">
        <v>21.751999999999999</v>
      </c>
      <c r="J97">
        <v>37.861333333333334</v>
      </c>
      <c r="K97">
        <v>76.76733333333334</v>
      </c>
      <c r="L97">
        <v>150.94200000000001</v>
      </c>
      <c r="M97">
        <v>311.97666666666669</v>
      </c>
      <c r="O97">
        <v>10.76450666666666</v>
      </c>
      <c r="P97">
        <v>23.627120000000009</v>
      </c>
      <c r="Q97">
        <v>75.267866666666691</v>
      </c>
      <c r="R97">
        <v>186.05399999999966</v>
      </c>
      <c r="S97">
        <v>261.10170666666659</v>
      </c>
      <c r="U97">
        <v>1.1606399999999983</v>
      </c>
      <c r="V97">
        <v>2.2825333333333333</v>
      </c>
      <c r="W97">
        <v>5.4216000000000015</v>
      </c>
      <c r="X97">
        <v>11.178613333333326</v>
      </c>
      <c r="Y97">
        <v>23.970026666666623</v>
      </c>
      <c r="AA97">
        <v>50.060239999999979</v>
      </c>
      <c r="AB97">
        <v>103.02984000000006</v>
      </c>
      <c r="AC97">
        <v>239.23757333333367</v>
      </c>
      <c r="AD97">
        <v>385.09629333333305</v>
      </c>
      <c r="AE97">
        <v>448.34016000000014</v>
      </c>
      <c r="AG97">
        <v>4.9262933333333354</v>
      </c>
      <c r="AH97">
        <v>9.258373333333326</v>
      </c>
      <c r="AI97">
        <v>22.055733333333297</v>
      </c>
      <c r="AJ97">
        <v>42.875840000000004</v>
      </c>
      <c r="AK97">
        <v>73.449279999999888</v>
      </c>
    </row>
    <row r="98" spans="3:37" x14ac:dyDescent="0.25">
      <c r="C98">
        <v>230.68199999999999</v>
      </c>
      <c r="D98">
        <v>367.73666666666668</v>
      </c>
      <c r="E98">
        <v>752.51800000000003</v>
      </c>
      <c r="F98">
        <v>1357.1873333333333</v>
      </c>
      <c r="G98">
        <v>1824.3606666666667</v>
      </c>
      <c r="I98">
        <v>21.755333333333333</v>
      </c>
      <c r="J98">
        <v>36.479999999999997</v>
      </c>
      <c r="K98">
        <v>72.593999999999994</v>
      </c>
      <c r="L98">
        <v>144.39533333333333</v>
      </c>
      <c r="M98">
        <v>313.904</v>
      </c>
      <c r="O98">
        <v>10.865306666666664</v>
      </c>
      <c r="P98">
        <v>23.573306666666674</v>
      </c>
      <c r="Q98">
        <v>75.758373333333367</v>
      </c>
      <c r="R98">
        <v>187.15909333333323</v>
      </c>
      <c r="S98">
        <v>261.25013333333294</v>
      </c>
      <c r="U98">
        <v>1.1270933333333328</v>
      </c>
      <c r="V98">
        <v>2.1523199999999907</v>
      </c>
      <c r="W98">
        <v>5.5053333333333248</v>
      </c>
      <c r="X98">
        <v>11.336666666666659</v>
      </c>
      <c r="Y98">
        <v>24.037866666666677</v>
      </c>
      <c r="AA98">
        <v>50.32717333333337</v>
      </c>
      <c r="AB98">
        <v>103.42487999999999</v>
      </c>
      <c r="AC98">
        <v>240.30536000000026</v>
      </c>
      <c r="AD98">
        <v>386.44122666666743</v>
      </c>
      <c r="AE98">
        <v>449.06656000000027</v>
      </c>
      <c r="AG98">
        <v>4.9538133333333318</v>
      </c>
      <c r="AH98">
        <v>9.2372800000000055</v>
      </c>
      <c r="AI98">
        <v>21.871093333333356</v>
      </c>
      <c r="AJ98">
        <v>42.667919999999981</v>
      </c>
      <c r="AK98">
        <v>73.098880000000079</v>
      </c>
    </row>
    <row r="99" spans="3:37" x14ac:dyDescent="0.25">
      <c r="C99">
        <v>232.60133333333334</v>
      </c>
      <c r="D99">
        <v>367.71733333333333</v>
      </c>
      <c r="E99">
        <v>755.6106666666667</v>
      </c>
      <c r="F99">
        <v>1363.0360000000001</v>
      </c>
      <c r="G99">
        <v>1799.6973333333333</v>
      </c>
      <c r="I99">
        <v>20.975333333333332</v>
      </c>
      <c r="J99">
        <v>37.592666666666666</v>
      </c>
      <c r="K99">
        <v>77.305999999999997</v>
      </c>
      <c r="L99">
        <v>150.51133333333334</v>
      </c>
      <c r="M99">
        <v>308.35266666666666</v>
      </c>
      <c r="O99">
        <v>10.974746666666674</v>
      </c>
      <c r="P99">
        <v>23.632159999999999</v>
      </c>
      <c r="Q99">
        <v>76.710240000000027</v>
      </c>
      <c r="R99">
        <v>187.76960000000034</v>
      </c>
      <c r="S99">
        <v>260.58599999999967</v>
      </c>
      <c r="U99">
        <v>1.1928533333333327</v>
      </c>
      <c r="V99">
        <v>2.250373333333334</v>
      </c>
      <c r="W99">
        <v>5.6158133333333415</v>
      </c>
      <c r="X99">
        <v>11.481386666666671</v>
      </c>
      <c r="Y99">
        <v>23.149519999999981</v>
      </c>
      <c r="AA99">
        <v>50.493200000000151</v>
      </c>
      <c r="AB99">
        <v>103.90816000000007</v>
      </c>
      <c r="AC99">
        <v>241.35077333333339</v>
      </c>
      <c r="AD99">
        <v>387.36090666666672</v>
      </c>
      <c r="AE99">
        <v>449.1107466666665</v>
      </c>
      <c r="AG99">
        <v>4.9382399999999995</v>
      </c>
      <c r="AH99">
        <v>9.3286133333333314</v>
      </c>
      <c r="AI99">
        <v>22.090160000000019</v>
      </c>
      <c r="AJ99">
        <v>43.034453333333296</v>
      </c>
      <c r="AK99">
        <v>74.522693333333322</v>
      </c>
    </row>
    <row r="100" spans="3:37" x14ac:dyDescent="0.25">
      <c r="C100">
        <v>233.52133333333333</v>
      </c>
      <c r="D100">
        <v>367.274</v>
      </c>
      <c r="E100">
        <v>756.63400000000001</v>
      </c>
      <c r="F100">
        <v>1362.6020000000001</v>
      </c>
      <c r="G100">
        <v>1813.98</v>
      </c>
      <c r="I100">
        <v>22.052</v>
      </c>
      <c r="J100">
        <v>36.727333333333334</v>
      </c>
      <c r="K100">
        <v>73.156666666666666</v>
      </c>
      <c r="L100">
        <v>149.87533333333334</v>
      </c>
      <c r="M100">
        <v>300.22000000000003</v>
      </c>
      <c r="O100">
        <v>11.112266666666663</v>
      </c>
      <c r="P100">
        <v>23.664106666666669</v>
      </c>
      <c r="Q100">
        <v>77.350293333333255</v>
      </c>
      <c r="R100">
        <v>188.51861333333349</v>
      </c>
      <c r="S100">
        <v>261.36722666666668</v>
      </c>
      <c r="U100">
        <v>1.1728266666666671</v>
      </c>
      <c r="V100">
        <v>2.2329599999999981</v>
      </c>
      <c r="W100">
        <v>5.6434133333333252</v>
      </c>
      <c r="X100">
        <v>11.258986666666669</v>
      </c>
      <c r="Y100">
        <v>24.127306666666641</v>
      </c>
      <c r="AA100">
        <v>50.802506666666638</v>
      </c>
      <c r="AB100">
        <v>104.37493333333339</v>
      </c>
      <c r="AC100">
        <v>242.67141333333348</v>
      </c>
      <c r="AD100">
        <v>388.08112000000011</v>
      </c>
      <c r="AE100">
        <v>449.69917333333274</v>
      </c>
      <c r="AG100">
        <v>4.9152799999999948</v>
      </c>
      <c r="AH100">
        <v>9.3652266666666648</v>
      </c>
      <c r="AI100">
        <v>22.222506666666639</v>
      </c>
      <c r="AJ100">
        <v>42.693013333333347</v>
      </c>
      <c r="AK100">
        <v>73.823786666666606</v>
      </c>
    </row>
    <row r="101" spans="3:37" x14ac:dyDescent="0.25">
      <c r="C101">
        <v>234.98066666666668</v>
      </c>
      <c r="D101">
        <v>369.34266666666667</v>
      </c>
      <c r="E101">
        <v>763.2</v>
      </c>
      <c r="F101">
        <v>1355.6053333333334</v>
      </c>
      <c r="G101">
        <v>1816.3853333333334</v>
      </c>
      <c r="I101">
        <v>21.536666666666665</v>
      </c>
      <c r="J101">
        <v>38.218000000000004</v>
      </c>
      <c r="K101">
        <v>74.74733333333333</v>
      </c>
      <c r="L101">
        <v>151.10599999999999</v>
      </c>
      <c r="M101">
        <v>298.39733333333334</v>
      </c>
      <c r="O101">
        <v>11.166266666666667</v>
      </c>
      <c r="P101">
        <v>23.755039999999951</v>
      </c>
      <c r="Q101">
        <v>77.870053333333175</v>
      </c>
      <c r="R101">
        <v>188.73501333333326</v>
      </c>
      <c r="S101">
        <v>262.19437333333354</v>
      </c>
      <c r="U101">
        <v>1.2020000000000013</v>
      </c>
      <c r="V101">
        <v>2.2100266666666668</v>
      </c>
      <c r="W101">
        <v>5.5704800000000034</v>
      </c>
      <c r="X101">
        <v>11.682106666666657</v>
      </c>
      <c r="Y101">
        <v>22.996853333333313</v>
      </c>
      <c r="AA101">
        <v>51.071653333333387</v>
      </c>
      <c r="AB101">
        <v>104.91199999999982</v>
      </c>
      <c r="AC101">
        <v>243.86695999999995</v>
      </c>
      <c r="AD101">
        <v>388.96050666666713</v>
      </c>
      <c r="AE101">
        <v>450.87047999999999</v>
      </c>
      <c r="AG101">
        <v>4.9245066666666624</v>
      </c>
      <c r="AH101">
        <v>9.3452799999999847</v>
      </c>
      <c r="AI101">
        <v>21.917626666666653</v>
      </c>
      <c r="AJ101">
        <v>43.000826666666619</v>
      </c>
      <c r="AK101">
        <v>73.730079999999859</v>
      </c>
    </row>
    <row r="102" spans="3:37" x14ac:dyDescent="0.25">
      <c r="C102">
        <v>236.25933333333333</v>
      </c>
      <c r="D102">
        <v>369.846</v>
      </c>
      <c r="E102">
        <v>770.16066666666666</v>
      </c>
      <c r="F102">
        <v>1354.13</v>
      </c>
      <c r="G102">
        <v>1822.5219999999999</v>
      </c>
      <c r="I102">
        <v>22.005333333333333</v>
      </c>
      <c r="J102">
        <v>37.999333333333333</v>
      </c>
      <c r="K102">
        <v>75.62866666666666</v>
      </c>
      <c r="L102">
        <v>150.46600000000001</v>
      </c>
      <c r="M102">
        <v>312.25799999999998</v>
      </c>
      <c r="O102">
        <v>11.220266666666667</v>
      </c>
      <c r="P102">
        <v>23.960693333333328</v>
      </c>
      <c r="Q102">
        <v>78.308319999999981</v>
      </c>
      <c r="R102">
        <v>189.61368000000022</v>
      </c>
      <c r="S102">
        <v>261.54133333333363</v>
      </c>
      <c r="U102">
        <v>1.1405600000000011</v>
      </c>
      <c r="V102">
        <v>2.2990933333333303</v>
      </c>
      <c r="W102">
        <v>5.458373333333336</v>
      </c>
      <c r="X102">
        <v>11.466026666666661</v>
      </c>
      <c r="Y102">
        <v>23.53213333333337</v>
      </c>
      <c r="AA102">
        <v>51.309493333333336</v>
      </c>
      <c r="AB102">
        <v>105.49738666666676</v>
      </c>
      <c r="AC102">
        <v>244.89205333333277</v>
      </c>
      <c r="AD102">
        <v>390.11042666666691</v>
      </c>
      <c r="AE102">
        <v>450.86416000000014</v>
      </c>
      <c r="AG102">
        <v>4.966320000000005</v>
      </c>
      <c r="AH102">
        <v>9.2868266666666663</v>
      </c>
      <c r="AI102">
        <v>21.928399999999989</v>
      </c>
      <c r="AJ102">
        <v>43.105813333333337</v>
      </c>
      <c r="AK102">
        <v>73.936026666666692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2020-10-10T22:37:03Z</dcterms:created>
  <dcterms:modified xsi:type="dcterms:W3CDTF">2020-10-10T22:37:06Z</dcterms:modified>
</cp:coreProperties>
</file>