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bb09bc482b8e9e/2023 PROJETO FABRIKA/OVERLAYS/Overlays-Public/fabrika-overlays-releases-draft/examples/example_2-sample_files/"/>
    </mc:Choice>
  </mc:AlternateContent>
  <xr:revisionPtr revIDLastSave="25" documentId="8_{3B9E9BFF-9D5A-4091-B903-1E1EC317CB96}" xr6:coauthVersionLast="47" xr6:coauthVersionMax="47" xr10:uidLastSave="{6E1DA2D9-C5E4-4E05-97D0-413B3F99180C}"/>
  <bookViews>
    <workbookView xWindow="-120" yWindow="-120" windowWidth="29040" windowHeight="15720" xr2:uid="{3B63832E-5398-4078-8827-33DF298F0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<sst xmlns="http://schemas.openxmlformats.org/spreadsheetml/2006/main" count="15" uniqueCount="15">
  <si>
    <t>video01</t>
  </si>
  <si>
    <t>video02</t>
  </si>
  <si>
    <t>video03</t>
  </si>
  <si>
    <t>video04</t>
  </si>
  <si>
    <t>video05</t>
  </si>
  <si>
    <t>video06</t>
  </si>
  <si>
    <t>Column1</t>
  </si>
  <si>
    <t>Column2</t>
  </si>
  <si>
    <t>Column3</t>
  </si>
  <si>
    <t>This is video 01</t>
  </si>
  <si>
    <t>This is video 02</t>
  </si>
  <si>
    <t>This is video 03</t>
  </si>
  <si>
    <t>This is video 04</t>
  </si>
  <si>
    <t>This is video 05</t>
  </si>
  <si>
    <t>This is video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</si>
</sst>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1C2E-63C4-466C-98C0-4728BD5D0781}">
  <dimension ref="A1:C7"/>
  <sheetViews>
    <sheetView tabSelected="1" workbookViewId="0">
      <selection activeCell="C8" sqref="C8"/>
    </sheetView>
  </sheetViews>
  <sheetFormatPr defaultRowHeight="15" x14ac:dyDescent="0.25"/>
  <cols>
    <col min="2" max="2" width="14.42578125" bestFit="1" customWidth="1"/>
    <col min="3" max="3" width="23.2851562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0</v>
      </c>
      <c r="B2" t="s">
        <v>9</v>
      </c>
      <c r="C2" t="str">
        <f ca="1">_xlfn.CONCAT("This is a random value: ",TEXT(RAND()*10,"0"))</f>
        <v>This is a random value: 2</v>
      </c>
    </row>
    <row r="3" spans="1:3" x14ac:dyDescent="0.25">
      <c r="A3" t="s">
        <v>1</v>
      </c>
      <c r="B3" t="s">
        <v>10</v>
      </c>
      <c r="C3" t="str">
        <f t="shared" ref="C3:C7" ca="1" si="0">_xlfn.CONCAT("This is a random value: ",TEXT(RAND()*10,"0"))</f>
        <v>This is a random value: 6</v>
      </c>
    </row>
    <row r="4" spans="1:3" x14ac:dyDescent="0.25">
      <c r="A4" t="s">
        <v>2</v>
      </c>
      <c r="B4" t="s">
        <v>11</v>
      </c>
      <c r="C4" t="str">
        <f t="shared" ca="1" si="0"/>
        <v>This is a random value: 7</v>
      </c>
    </row>
    <row r="5" spans="1:3" x14ac:dyDescent="0.25">
      <c r="A5" t="s">
        <v>3</v>
      </c>
      <c r="B5" t="s">
        <v>12</v>
      </c>
      <c r="C5" t="str">
        <f t="shared" ca="1" si="0"/>
        <v>This is a random value: 4</v>
      </c>
    </row>
    <row r="6" spans="1:3" x14ac:dyDescent="0.25">
      <c r="A6" t="s">
        <v>4</v>
      </c>
      <c r="B6" t="s">
        <v>13</v>
      </c>
      <c r="C6" t="str">
        <f t="shared" ca="1" si="0"/>
        <v>This is a random value: 3</v>
      </c>
    </row>
    <row r="7" spans="1:3" x14ac:dyDescent="0.25">
      <c r="A7" t="s">
        <v>5</v>
      </c>
      <c r="B7" t="s">
        <v>14</v>
      </c>
      <c r="C7" t="str">
        <f t="shared" ca="1" si="0"/>
        <v>This is a random value: 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Sousa de Jesus</dc:creator>
  <cp:lastModifiedBy>Jonathan Sousa de Jesus</cp:lastModifiedBy>
  <dcterms:created xsi:type="dcterms:W3CDTF">2025-08-03T22:06:09Z</dcterms:created>
  <dcterms:modified xsi:type="dcterms:W3CDTF">2025-08-15T04:01:09Z</dcterms:modified>
</cp:coreProperties>
</file>