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cultad\github\cloud-cdn\Akamai\"/>
    </mc:Choice>
  </mc:AlternateContent>
  <bookViews>
    <workbookView xWindow="0" yWindow="0" windowWidth="10215" windowHeight="783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<sst xmlns="http://schemas.openxmlformats.org/spreadsheetml/2006/main" count="6" uniqueCount="6">
  <si>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Africa</t>
  </si>
  <si>
    <t>Asia</t>
  </si>
  <si>
    <t>Australia</t>
  </si>
  <si>
    <t>Europe</t>
  </si>
  <si>
    <t>N America</t>
  </si>
  <si>
    <t>S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</si>
</sst>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4"/>
          <c:order val="0"/>
          <c:tx>
            <c:strRef>
              <c:f>Hoja1!$E$1</c:f>
              <c:strCache>
                <c:ptCount val="1"/>
                <c:pt idx="0">
                  <c:v>N America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val>
            <c:numRef>
              <c:f>Hoja1!$E$2:$E$145</c:f>
              <c:numCache>
                <c:formatCode>General</c:formatCode>
                <c:ptCount val="144"/>
                <c:pt idx="0">
                  <c:v>0.53238365189647696</c:v>
                </c:pt>
                <c:pt idx="1">
                  <c:v>0.53680322949335102</c:v>
                </c:pt>
                <c:pt idx="2">
                  <c:v>0.54129679949647203</c:v>
                </c:pt>
                <c:pt idx="3">
                  <c:v>0.54586623575906401</c:v>
                </c:pt>
                <c:pt idx="4">
                  <c:v>0.55123600654196403</c:v>
                </c:pt>
                <c:pt idx="5">
                  <c:v>0.55671247344640895</c:v>
                </c:pt>
                <c:pt idx="6">
                  <c:v>0.56229884842419897</c:v>
                </c:pt>
                <c:pt idx="7">
                  <c:v>0.567998473656256</c:v>
                </c:pt>
                <c:pt idx="8">
                  <c:v>0.57381482822041496</c:v>
                </c:pt>
                <c:pt idx="9">
                  <c:v>0.581420727221024</c:v>
                </c:pt>
                <c:pt idx="10">
                  <c:v>0.58923096669251696</c:v>
                </c:pt>
                <c:pt idx="11">
                  <c:v>0.60498691994134701</c:v>
                </c:pt>
                <c:pt idx="12">
                  <c:v>0.60129734004259805</c:v>
                </c:pt>
                <c:pt idx="13">
                  <c:v>0.59765248997926401</c:v>
                </c:pt>
                <c:pt idx="14">
                  <c:v>0.59405156124329495</c:v>
                </c:pt>
                <c:pt idx="15">
                  <c:v>0.59049376469537795</c:v>
                </c:pt>
                <c:pt idx="16">
                  <c:v>0.58697832998838995</c:v>
                </c:pt>
                <c:pt idx="17">
                  <c:v>0.583504505011325</c:v>
                </c:pt>
                <c:pt idx="18">
                  <c:v>0.575312538330914</c:v>
                </c:pt>
                <c:pt idx="19">
                  <c:v>0.56703190097046496</c:v>
                </c:pt>
                <c:pt idx="20">
                  <c:v>0.55866114542532797</c:v>
                </c:pt>
                <c:pt idx="21">
                  <c:v>0.55019879251208403</c:v>
                </c:pt>
                <c:pt idx="22">
                  <c:v>0.54164333049716196</c:v>
                </c:pt>
                <c:pt idx="23">
                  <c:v>0.53299321419653201</c:v>
                </c:pt>
                <c:pt idx="24">
                  <c:v>0.52424686404535603</c:v>
                </c:pt>
                <c:pt idx="25">
                  <c:v>0.51540266513639998</c:v>
                </c:pt>
                <c:pt idx="26">
                  <c:v>0.50645896622601405</c:v>
                </c:pt>
                <c:pt idx="27">
                  <c:v>0.49706202264578098</c:v>
                </c:pt>
                <c:pt idx="28">
                  <c:v>0.48757167762397902</c:v>
                </c:pt>
                <c:pt idx="29">
                  <c:v>0.47798653165215199</c:v>
                </c:pt>
                <c:pt idx="30">
                  <c:v>0.46830515712156001</c:v>
                </c:pt>
                <c:pt idx="31">
                  <c:v>0.45852609761434199</c:v>
                </c:pt>
                <c:pt idx="32">
                  <c:v>0.44864786717312699</c:v>
                </c:pt>
                <c:pt idx="33">
                  <c:v>0.438587730244269</c:v>
                </c:pt>
                <c:pt idx="34">
                  <c:v>0.42842830871173798</c:v>
                </c:pt>
                <c:pt idx="35">
                  <c:v>0.41816812551077698</c:v>
                </c:pt>
                <c:pt idx="36">
                  <c:v>0.40780567413140301</c:v>
                </c:pt>
                <c:pt idx="37">
                  <c:v>0.39733941788099297</c:v>
                </c:pt>
                <c:pt idx="38">
                  <c:v>0.38676778912459597</c:v>
                </c:pt>
                <c:pt idx="39">
                  <c:v>0.37608918850219097</c:v>
                </c:pt>
                <c:pt idx="40">
                  <c:v>0.365301984122059</c:v>
                </c:pt>
                <c:pt idx="41">
                  <c:v>0.35440451072941798</c:v>
                </c:pt>
                <c:pt idx="42">
                  <c:v>0.34339506884943299</c:v>
                </c:pt>
                <c:pt idx="43">
                  <c:v>0.33227192390367299</c:v>
                </c:pt>
                <c:pt idx="44">
                  <c:v>0.321033305299051</c:v>
                </c:pt>
                <c:pt idx="45">
                  <c:v>0.30967740548824302</c:v>
                </c:pt>
                <c:pt idx="46">
                  <c:v>0.29820237900053398</c:v>
                </c:pt>
                <c:pt idx="47">
                  <c:v>0.28660634144200903</c:v>
                </c:pt>
                <c:pt idx="48">
                  <c:v>0.27327279860424702</c:v>
                </c:pt>
                <c:pt idx="49">
                  <c:v>0.25995535168253497</c:v>
                </c:pt>
                <c:pt idx="50">
                  <c:v>0.24665397154857899</c:v>
                </c:pt>
                <c:pt idx="51">
                  <c:v>0.25297776667992</c:v>
                </c:pt>
                <c:pt idx="52">
                  <c:v>0.25907042818542297</c:v>
                </c:pt>
                <c:pt idx="53">
                  <c:v>0.26494440048585299</c:v>
                </c:pt>
                <c:pt idx="54">
                  <c:v>0.27061125039545902</c:v>
                </c:pt>
                <c:pt idx="55">
                  <c:v>0.27608174314495298</c:v>
                </c:pt>
                <c:pt idx="56">
                  <c:v>0.281365910636448</c:v>
                </c:pt>
                <c:pt idx="57">
                  <c:v>0.286473112840883</c:v>
                </c:pt>
                <c:pt idx="58">
                  <c:v>0.29141209312848598</c:v>
                </c:pt>
                <c:pt idx="59">
                  <c:v>0.29619102822037202</c:v>
                </c:pt>
                <c:pt idx="60">
                  <c:v>0.30081757336159298</c:v>
                </c:pt>
                <c:pt idx="61">
                  <c:v>0.305298903240596</c:v>
                </c:pt>
                <c:pt idx="62">
                  <c:v>0.30964174911514097</c:v>
                </c:pt>
                <c:pt idx="63">
                  <c:v>0.31404527490987599</c:v>
                </c:pt>
                <c:pt idx="64">
                  <c:v>0.31832197374372401</c:v>
                </c:pt>
                <c:pt idx="65">
                  <c:v>0.32247724699233099</c:v>
                </c:pt>
                <c:pt idx="66">
                  <c:v>0.32651619360895001</c:v>
                </c:pt>
                <c:pt idx="67">
                  <c:v>0.33044363099801</c:v>
                </c:pt>
                <c:pt idx="68">
                  <c:v>0.334264114183356</c:v>
                </c:pt>
                <c:pt idx="69">
                  <c:v>0.33798195343153198</c:v>
                </c:pt>
                <c:pt idx="70">
                  <c:v>0.34160123047344099</c:v>
                </c:pt>
                <c:pt idx="71">
                  <c:v>0.34512581345276</c:v>
                </c:pt>
                <c:pt idx="72">
                  <c:v>0.348559370716163</c:v>
                </c:pt>
                <c:pt idx="73">
                  <c:v>0.35190538354875001</c:v>
                </c:pt>
                <c:pt idx="74">
                  <c:v>0.35444981261570402</c:v>
                </c:pt>
                <c:pt idx="75">
                  <c:v>0.35841506356243902</c:v>
                </c:pt>
                <c:pt idx="76">
                  <c:v>0.362299874293593</c:v>
                </c:pt>
                <c:pt idx="77">
                  <c:v>0.366106667980447</c:v>
                </c:pt>
                <c:pt idx="78">
                  <c:v>0.36983777143476498</c:v>
                </c:pt>
                <c:pt idx="79">
                  <c:v>0.37349541985142498</c:v>
                </c:pt>
                <c:pt idx="80">
                  <c:v>0.377081761273661</c:v>
                </c:pt>
                <c:pt idx="81">
                  <c:v>0.38059886079968602</c:v>
                </c:pt>
                <c:pt idx="82">
                  <c:v>0.38404870454798201</c:v>
                </c:pt>
                <c:pt idx="83">
                  <c:v>0.387433203397269</c:v>
                </c:pt>
                <c:pt idx="84">
                  <c:v>0.39075419651594601</c:v>
                </c:pt>
                <c:pt idx="85">
                  <c:v>0.394013454694702</c:v>
                </c:pt>
                <c:pt idx="86">
                  <c:v>0.39721268349499</c:v>
                </c:pt>
                <c:pt idx="87">
                  <c:v>0.40096254926090003</c:v>
                </c:pt>
                <c:pt idx="88">
                  <c:v>0.40465571630588498</c:v>
                </c:pt>
                <c:pt idx="89">
                  <c:v>0.40829346092503999</c:v>
                </c:pt>
                <c:pt idx="90">
                  <c:v>0.41043570790658801</c:v>
                </c:pt>
                <c:pt idx="91">
                  <c:v>0.4126005534769</c:v>
                </c:pt>
                <c:pt idx="92">
                  <c:v>0.414788357121254</c:v>
                </c:pt>
                <c:pt idx="93">
                  <c:v>0.41699948599021702</c:v>
                </c:pt>
                <c:pt idx="94">
                  <c:v>0.41923431510505099</c:v>
                </c:pt>
                <c:pt idx="95">
                  <c:v>0.42149322756975499</c:v>
                </c:pt>
                <c:pt idx="96">
                  <c:v>0.42377661479000001</c:v>
                </c:pt>
                <c:pt idx="97">
                  <c:v>0.42608487669922301</c:v>
                </c:pt>
                <c:pt idx="98">
                  <c:v>0.42841842199214603</c:v>
                </c:pt>
                <c:pt idx="99">
                  <c:v>0.42947682366099199</c:v>
                </c:pt>
                <c:pt idx="100">
                  <c:v>0.43054046781410998</c:v>
                </c:pt>
                <c:pt idx="101">
                  <c:v>0.431609393498884</c:v>
                </c:pt>
                <c:pt idx="102">
                  <c:v>0.43268364015143901</c:v>
                </c:pt>
                <c:pt idx="103">
                  <c:v>0.43376324760149998</c:v>
                </c:pt>
                <c:pt idx="104">
                  <c:v>0.43484825607730598</c:v>
                </c:pt>
                <c:pt idx="105">
                  <c:v>0.435652612034516</c:v>
                </c:pt>
                <c:pt idx="106">
                  <c:v>0.43645994920401998</c:v>
                </c:pt>
                <c:pt idx="107">
                  <c:v>0.43727028419064701</c:v>
                </c:pt>
                <c:pt idx="108">
                  <c:v>0.43808363372276699</c:v>
                </c:pt>
                <c:pt idx="109">
                  <c:v>0.43890001465344602</c:v>
                </c:pt>
                <c:pt idx="110">
                  <c:v>0.439719443961609</c:v>
                </c:pt>
                <c:pt idx="111">
                  <c:v>0.44247090375627501</c:v>
                </c:pt>
                <c:pt idx="112">
                  <c:v>0.44525701382865501</c:v>
                </c:pt>
                <c:pt idx="113">
                  <c:v>0.44807843287440402</c:v>
                </c:pt>
                <c:pt idx="114">
                  <c:v>0.45093583639122897</c:v>
                </c:pt>
                <c:pt idx="115">
                  <c:v>0.45382991721806099</c:v>
                </c:pt>
                <c:pt idx="116">
                  <c:v>0.45676138609512901</c:v>
                </c:pt>
                <c:pt idx="117">
                  <c:v>0.45662100456621002</c:v>
                </c:pt>
                <c:pt idx="118">
                  <c:v>0.45648070930079399</c:v>
                </c:pt>
                <c:pt idx="119">
                  <c:v>0.45634050021939399</c:v>
                </c:pt>
                <c:pt idx="120">
                  <c:v>0.45620037724262003</c:v>
                </c:pt>
                <c:pt idx="121">
                  <c:v>0.45606034029117698</c:v>
                </c:pt>
                <c:pt idx="122">
                  <c:v>0.45592038928587098</c:v>
                </c:pt>
                <c:pt idx="123">
                  <c:v>0.46027018074187698</c:v>
                </c:pt>
                <c:pt idx="124">
                  <c:v>0.46470377165604898</c:v>
                </c:pt>
                <c:pt idx="125">
                  <c:v>0.46922360719749601</c:v>
                </c:pt>
                <c:pt idx="126">
                  <c:v>0.47233673489767197</c:v>
                </c:pt>
                <c:pt idx="127">
                  <c:v>0.475491447434506</c:v>
                </c:pt>
                <c:pt idx="128">
                  <c:v>0.47868858363940903</c:v>
                </c:pt>
                <c:pt idx="129">
                  <c:v>0.48192900505723801</c:v>
                </c:pt>
                <c:pt idx="130">
                  <c:v>0.485213596720319</c:v>
                </c:pt>
                <c:pt idx="131">
                  <c:v>0.488543267954336</c:v>
                </c:pt>
                <c:pt idx="132">
                  <c:v>0.49191895321762502</c:v>
                </c:pt>
                <c:pt idx="133">
                  <c:v>0.49534161297551499</c:v>
                </c:pt>
                <c:pt idx="134">
                  <c:v>0.49881223461141799</c:v>
                </c:pt>
                <c:pt idx="135">
                  <c:v>0.50233183337649401</c:v>
                </c:pt>
                <c:pt idx="136">
                  <c:v>0.50590145337980497</c:v>
                </c:pt>
                <c:pt idx="137">
                  <c:v>0.50952216862099298</c:v>
                </c:pt>
                <c:pt idx="138">
                  <c:v>0.51319508406761405</c:v>
                </c:pt>
                <c:pt idx="139">
                  <c:v>0.51692133677941099</c:v>
                </c:pt>
                <c:pt idx="140">
                  <c:v>0.52070209708192805</c:v>
                </c:pt>
                <c:pt idx="141">
                  <c:v>0.52453856979200197</c:v>
                </c:pt>
                <c:pt idx="142">
                  <c:v>0.52843199549783004</c:v>
                </c:pt>
                <c:pt idx="143">
                  <c:v>0.53238365189647696</c:v>
                </c:pt>
              </c:numCache>
            </c:numRef>
          </c:val>
        </c:ser>
        <c:ser>
          <c:idx val="3"/>
          <c:order val="1"/>
          <c:tx>
            <c:strRef>
              <c:f>Hoja1!$D$1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val>
            <c:numRef>
              <c:f>Hoja1!$D$2:$D$145</c:f>
              <c:numCache>
                <c:formatCode>General</c:formatCode>
                <c:ptCount val="144"/>
                <c:pt idx="0">
                  <c:v>0.203273757996837</c:v>
                </c:pt>
                <c:pt idx="1">
                  <c:v>0.19347283062989501</c:v>
                </c:pt>
                <c:pt idx="2">
                  <c:v>0.18350781649596301</c:v>
                </c:pt>
                <c:pt idx="3">
                  <c:v>0.17337456010756599</c:v>
                </c:pt>
                <c:pt idx="4">
                  <c:v>0.16328278678629399</c:v>
                </c:pt>
                <c:pt idx="5">
                  <c:v>0.152990492229307</c:v>
                </c:pt>
                <c:pt idx="6">
                  <c:v>0.142491639998405</c:v>
                </c:pt>
                <c:pt idx="7">
                  <c:v>0.13177994890699099</c:v>
                </c:pt>
                <c:pt idx="8">
                  <c:v>0.120848880488845</c:v>
                </c:pt>
                <c:pt idx="9">
                  <c:v>0.110007444411705</c:v>
                </c:pt>
                <c:pt idx="10">
                  <c:v>9.8874741759388193E-2</c:v>
                </c:pt>
                <c:pt idx="11">
                  <c:v>7.5623364992668293E-2</c:v>
                </c:pt>
                <c:pt idx="12">
                  <c:v>8.2100213736585506E-2</c:v>
                </c:pt>
                <c:pt idx="13">
                  <c:v>8.8498541785391002E-2</c:v>
                </c:pt>
                <c:pt idx="14">
                  <c:v>9.4819768429218201E-2</c:v>
                </c:pt>
                <c:pt idx="15">
                  <c:v>0.10106527895747799</c:v>
                </c:pt>
                <c:pt idx="16">
                  <c:v>0.107236425670956</c:v>
                </c:pt>
                <c:pt idx="17">
                  <c:v>0.11333452885796901</c:v>
                </c:pt>
                <c:pt idx="18">
                  <c:v>0.12071358545601001</c:v>
                </c:pt>
                <c:pt idx="19">
                  <c:v>0.128172513712727</c:v>
                </c:pt>
                <c:pt idx="20">
                  <c:v>0.13571261749313401</c:v>
                </c:pt>
                <c:pt idx="21">
                  <c:v>0.14333522919744501</c:v>
                </c:pt>
                <c:pt idx="22">
                  <c:v>0.151041710545991</c:v>
                </c:pt>
                <c:pt idx="23">
                  <c:v>0.15883345339018701</c:v>
                </c:pt>
                <c:pt idx="24">
                  <c:v>0.16671188055055999</c:v>
                </c:pt>
                <c:pt idx="25">
                  <c:v>0.17467844668291099</c:v>
                </c:pt>
                <c:pt idx="26">
                  <c:v>0.182734639173707</c:v>
                </c:pt>
                <c:pt idx="27">
                  <c:v>0.19074687802939899</c:v>
                </c:pt>
                <c:pt idx="28">
                  <c:v>0.1988387549773</c:v>
                </c:pt>
                <c:pt idx="29">
                  <c:v>0.20701146329859901</c:v>
                </c:pt>
                <c:pt idx="30">
                  <c:v>0.21526622023400299</c:v>
                </c:pt>
                <c:pt idx="31">
                  <c:v>0.22360426758811</c:v>
                </c:pt>
                <c:pt idx="32">
                  <c:v>0.232026872352182</c:v>
                </c:pt>
                <c:pt idx="33">
                  <c:v>0.24049079236825199</c:v>
                </c:pt>
                <c:pt idx="34">
                  <c:v>0.24903824374679401</c:v>
                </c:pt>
                <c:pt idx="35">
                  <c:v>0.25767046919037101</c:v>
                </c:pt>
                <c:pt idx="36">
                  <c:v>0.26638873617477399</c:v>
                </c:pt>
                <c:pt idx="37">
                  <c:v>0.27519433756942902</c:v>
                </c:pt>
                <c:pt idx="38">
                  <c:v>0.28408859227654498</c:v>
                </c:pt>
                <c:pt idx="39">
                  <c:v>0.29307284588966698</c:v>
                </c:pt>
                <c:pt idx="40">
                  <c:v>0.30214847137231199</c:v>
                </c:pt>
                <c:pt idx="41">
                  <c:v>0.31131686975742601</c:v>
                </c:pt>
                <c:pt idx="42">
                  <c:v>0.320579470868397</c:v>
                </c:pt>
                <c:pt idx="43">
                  <c:v>0.329937734062411</c:v>
                </c:pt>
                <c:pt idx="44">
                  <c:v>0.339393148996951</c:v>
                </c:pt>
                <c:pt idx="45">
                  <c:v>0.34894723642030101</c:v>
                </c:pt>
                <c:pt idx="46">
                  <c:v>0.35860154898692798</c:v>
                </c:pt>
                <c:pt idx="47">
                  <c:v>0.368357672098648</c:v>
                </c:pt>
                <c:pt idx="48">
                  <c:v>0.37599573989697399</c:v>
                </c:pt>
                <c:pt idx="49">
                  <c:v>0.383624587212825</c:v>
                </c:pt>
                <c:pt idx="50">
                  <c:v>0.39124423073222903</c:v>
                </c:pt>
                <c:pt idx="51">
                  <c:v>0.38587402894541301</c:v>
                </c:pt>
                <c:pt idx="52">
                  <c:v>0.380700107111487</c:v>
                </c:pt>
                <c:pt idx="53">
                  <c:v>0.37571189735953803</c:v>
                </c:pt>
                <c:pt idx="54">
                  <c:v>0.37089957708695898</c:v>
                </c:pt>
                <c:pt idx="55">
                  <c:v>0.36625400440031403</c:v>
                </c:pt>
                <c:pt idx="56">
                  <c:v>0.36176666015286502</c:v>
                </c:pt>
                <c:pt idx="57">
                  <c:v>0.35742959580554601</c:v>
                </c:pt>
                <c:pt idx="58">
                  <c:v>0.35323538644002</c:v>
                </c:pt>
                <c:pt idx="59">
                  <c:v>0.349177088339511</c:v>
                </c:pt>
                <c:pt idx="60">
                  <c:v>0.34524820062759898</c:v>
                </c:pt>
                <c:pt idx="61">
                  <c:v>0.34144263051918999</c:v>
                </c:pt>
                <c:pt idx="62">
                  <c:v>0.33775466179297903</c:v>
                </c:pt>
                <c:pt idx="63">
                  <c:v>0.334384257841087</c:v>
                </c:pt>
                <c:pt idx="64">
                  <c:v>0.33111092566987799</c:v>
                </c:pt>
                <c:pt idx="65">
                  <c:v>0.327930531133519</c:v>
                </c:pt>
                <c:pt idx="66">
                  <c:v>0.32483917155651598</c:v>
                </c:pt>
                <c:pt idx="67">
                  <c:v>0.32183315975735199</c:v>
                </c:pt>
                <c:pt idx="68">
                  <c:v>0.31890900937734901</c:v>
                </c:pt>
                <c:pt idx="69">
                  <c:v>0.31606342139202898</c:v>
                </c:pt>
                <c:pt idx="70">
                  <c:v>0.31329327169524901</c:v>
                </c:pt>
                <c:pt idx="71">
                  <c:v>0.31059559965788602</c:v>
                </c:pt>
                <c:pt idx="72">
                  <c:v>0.307967597572953</c:v>
                </c:pt>
                <c:pt idx="73">
                  <c:v>0.30540660090807198</c:v>
                </c:pt>
                <c:pt idx="74">
                  <c:v>0.30229827967670603</c:v>
                </c:pt>
                <c:pt idx="75">
                  <c:v>0.30053199908385198</c:v>
                </c:pt>
                <c:pt idx="76">
                  <c:v>0.29880154976462298</c:v>
                </c:pt>
                <c:pt idx="77">
                  <c:v>0.29710585234208597</c:v>
                </c:pt>
                <c:pt idx="78">
                  <c:v>0.29544387036167202</c:v>
                </c:pt>
                <c:pt idx="79">
                  <c:v>0.29381460817861998</c:v>
                </c:pt>
                <c:pt idx="80">
                  <c:v>0.29221710896897701</c:v>
                </c:pt>
                <c:pt idx="81">
                  <c:v>0.29065045285580698</c:v>
                </c:pt>
                <c:pt idx="82">
                  <c:v>0.28911375514288901</c:v>
                </c:pt>
                <c:pt idx="83">
                  <c:v>0.28760616464878502</c:v>
                </c:pt>
                <c:pt idx="84">
                  <c:v>0.28612686213469102</c:v>
                </c:pt>
                <c:pt idx="85">
                  <c:v>0.28467505881995298</c:v>
                </c:pt>
                <c:pt idx="86">
                  <c:v>0.283249994979617</c:v>
                </c:pt>
                <c:pt idx="87">
                  <c:v>0.28227969396380698</c:v>
                </c:pt>
                <c:pt idx="88">
                  <c:v>0.28132406409356298</c:v>
                </c:pt>
                <c:pt idx="89">
                  <c:v>0.28038277511961701</c:v>
                </c:pt>
                <c:pt idx="90">
                  <c:v>0.28302962357725098</c:v>
                </c:pt>
                <c:pt idx="91">
                  <c:v>0.28570439367059303</c:v>
                </c:pt>
                <c:pt idx="92">
                  <c:v>0.28840752956087201</c:v>
                </c:pt>
                <c:pt idx="93">
                  <c:v>0.29113948488014901</c:v>
                </c:pt>
                <c:pt idx="94">
                  <c:v>0.293900722985104</c:v>
                </c:pt>
                <c:pt idx="95">
                  <c:v>0.29669171721902299</c:v>
                </c:pt>
                <c:pt idx="96">
                  <c:v>0.29951295118230697</c:v>
                </c:pt>
                <c:pt idx="97">
                  <c:v>0.302364919011818</c:v>
                </c:pt>
                <c:pt idx="98">
                  <c:v>0.30524812566940401</c:v>
                </c:pt>
                <c:pt idx="99">
                  <c:v>0.31025226792593502</c:v>
                </c:pt>
                <c:pt idx="100">
                  <c:v>0.315281196743041</c:v>
                </c:pt>
                <c:pt idx="101">
                  <c:v>0.32033509673745297</c:v>
                </c:pt>
                <c:pt idx="102">
                  <c:v>0.32541415436389498</c:v>
                </c:pt>
                <c:pt idx="103">
                  <c:v>0.33051855793801799</c:v>
                </c:pt>
                <c:pt idx="104">
                  <c:v>0.33564849765967097</c:v>
                </c:pt>
                <c:pt idx="105">
                  <c:v>0.34058050555406699</c:v>
                </c:pt>
                <c:pt idx="106">
                  <c:v>0.34553079311984902</c:v>
                </c:pt>
                <c:pt idx="107">
                  <c:v>0.35049946217156602</c:v>
                </c:pt>
                <c:pt idx="108">
                  <c:v>0.355486615281287</c:v>
                </c:pt>
                <c:pt idx="109">
                  <c:v>0.36049235578566902</c:v>
                </c:pt>
                <c:pt idx="110">
                  <c:v>0.36551678779308799</c:v>
                </c:pt>
                <c:pt idx="111">
                  <c:v>0.36780393874740402</c:v>
                </c:pt>
                <c:pt idx="112">
                  <c:v>0.37011989274507001</c:v>
                </c:pt>
                <c:pt idx="113">
                  <c:v>0.37246519732684802</c:v>
                </c:pt>
                <c:pt idx="114">
                  <c:v>0.37484041400020901</c:v>
                </c:pt>
                <c:pt idx="115">
                  <c:v>0.37724611868751401</c:v>
                </c:pt>
                <c:pt idx="116">
                  <c:v>0.37968290219157602</c:v>
                </c:pt>
                <c:pt idx="117">
                  <c:v>0.37956621004566199</c:v>
                </c:pt>
                <c:pt idx="118">
                  <c:v>0.379449589606285</c:v>
                </c:pt>
                <c:pt idx="119">
                  <c:v>0.37933304080737201</c:v>
                </c:pt>
                <c:pt idx="120">
                  <c:v>0.37921656358292799</c:v>
                </c:pt>
                <c:pt idx="121">
                  <c:v>0.37910015786704099</c:v>
                </c:pt>
                <c:pt idx="122">
                  <c:v>0.37898382359388</c:v>
                </c:pt>
                <c:pt idx="123">
                  <c:v>0.37274910849474802</c:v>
                </c:pt>
                <c:pt idx="124">
                  <c:v>0.366394280568964</c:v>
                </c:pt>
                <c:pt idx="125">
                  <c:v>0.35991583506626101</c:v>
                </c:pt>
                <c:pt idx="126">
                  <c:v>0.35219502372957101</c:v>
                </c:pt>
                <c:pt idx="127">
                  <c:v>0.34437107859650601</c:v>
                </c:pt>
                <c:pt idx="128">
                  <c:v>0.33644191929656198</c:v>
                </c:pt>
                <c:pt idx="129">
                  <c:v>0.32840540912801902</c:v>
                </c:pt>
                <c:pt idx="130">
                  <c:v>0.32025935313831699</c:v>
                </c:pt>
                <c:pt idx="131">
                  <c:v>0.31200149612538303</c:v>
                </c:pt>
                <c:pt idx="132">
                  <c:v>0.30362952055610598</c:v>
                </c:pt>
                <c:pt idx="133">
                  <c:v>0.295141044397911</c:v>
                </c:pt>
                <c:pt idx="134">
                  <c:v>0.286533618859173</c:v>
                </c:pt>
                <c:pt idx="135">
                  <c:v>0.27780472603397</c:v>
                </c:pt>
                <c:pt idx="136">
                  <c:v>0.26895177644642299</c:v>
                </c:pt>
                <c:pt idx="137">
                  <c:v>0.25997210648957503</c:v>
                </c:pt>
                <c:pt idx="138">
                  <c:v>0.25086297575350602</c:v>
                </c:pt>
                <c:pt idx="139">
                  <c:v>0.24162156423704301</c:v>
                </c:pt>
                <c:pt idx="140">
                  <c:v>0.23224496943711001</c:v>
                </c:pt>
                <c:pt idx="141">
                  <c:v>0.22273020330940699</c:v>
                </c:pt>
                <c:pt idx="142">
                  <c:v>0.213074189093727</c:v>
                </c:pt>
                <c:pt idx="143">
                  <c:v>0.203273757996837</c:v>
                </c:pt>
              </c:numCache>
            </c:numRef>
          </c:val>
        </c:ser>
        <c:ser>
          <c:idx val="1"/>
          <c:order val="2"/>
          <c:tx>
            <c:strRef>
              <c:f>Hoja1!$B$1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Hoja1!$B$2:$B$145</c:f>
              <c:numCache>
                <c:formatCode>General</c:formatCode>
                <c:ptCount val="144"/>
                <c:pt idx="0">
                  <c:v>0.12440174446532599</c:v>
                </c:pt>
                <c:pt idx="1">
                  <c:v>0.127743295405642</c:v>
                </c:pt>
                <c:pt idx="2">
                  <c:v>0.13114079046940699</c:v>
                </c:pt>
                <c:pt idx="3">
                  <c:v>0.13459564643817201</c:v>
                </c:pt>
                <c:pt idx="4">
                  <c:v>0.13829059223260401</c:v>
                </c:pt>
                <c:pt idx="5">
                  <c:v>0.14205895575779701</c:v>
                </c:pt>
                <c:pt idx="6">
                  <c:v>0.14590294716168201</c:v>
                </c:pt>
                <c:pt idx="7">
                  <c:v>0.149824866203011</c:v>
                </c:pt>
                <c:pt idx="8">
                  <c:v>0.15382710683946499</c:v>
                </c:pt>
                <c:pt idx="9">
                  <c:v>0.158366815015243</c:v>
                </c:pt>
                <c:pt idx="10">
                  <c:v>0.16302848722265401</c:v>
                </c:pt>
                <c:pt idx="11">
                  <c:v>0.169989940341046</c:v>
                </c:pt>
                <c:pt idx="12">
                  <c:v>0.17153946293554001</c:v>
                </c:pt>
                <c:pt idx="13">
                  <c:v>0.173070200223162</c:v>
                </c:pt>
                <c:pt idx="14">
                  <c:v>0.17458249175516999</c:v>
                </c:pt>
                <c:pt idx="15">
                  <c:v>0.17607666894848101</c:v>
                </c:pt>
                <c:pt idx="16">
                  <c:v>0.17755305532780499</c:v>
                </c:pt>
                <c:pt idx="17">
                  <c:v>0.17901196675918701</c:v>
                </c:pt>
                <c:pt idx="18">
                  <c:v>0.182498779820779</c:v>
                </c:pt>
                <c:pt idx="19">
                  <c:v>0.18602333450137501</c:v>
                </c:pt>
                <c:pt idx="20">
                  <c:v>0.18958624691408901</c:v>
                </c:pt>
                <c:pt idx="21">
                  <c:v>0.193188146655731</c:v>
                </c:pt>
                <c:pt idx="22">
                  <c:v>0.19682967717769001</c:v>
                </c:pt>
                <c:pt idx="23">
                  <c:v>0.20051149616914801</c:v>
                </c:pt>
                <c:pt idx="24">
                  <c:v>0.20423427595306801</c:v>
                </c:pt>
                <c:pt idx="25">
                  <c:v>0.207998703895483</c:v>
                </c:pt>
                <c:pt idx="26">
                  <c:v>0.21180548282858799</c:v>
                </c:pt>
                <c:pt idx="27">
                  <c:v>0.21550269655144799</c:v>
                </c:pt>
                <c:pt idx="28">
                  <c:v>0.21923665893503499</c:v>
                </c:pt>
                <c:pt idx="29">
                  <c:v>0.22300792061390701</c:v>
                </c:pt>
                <c:pt idx="30">
                  <c:v>0.226817043278637</c:v>
                </c:pt>
                <c:pt idx="31">
                  <c:v>0.23066459995470401</c:v>
                </c:pt>
                <c:pt idx="32">
                  <c:v>0.23455117528986499</c:v>
                </c:pt>
                <c:pt idx="33">
                  <c:v>0.23843321190300901</c:v>
                </c:pt>
                <c:pt idx="34">
                  <c:v>0.24235356076471401</c:v>
                </c:pt>
                <c:pt idx="35">
                  <c:v>0.24631279184927701</c:v>
                </c:pt>
                <c:pt idx="36">
                  <c:v>0.25031148649340801</c:v>
                </c:pt>
                <c:pt idx="37">
                  <c:v>0.25435023768078902</c:v>
                </c:pt>
                <c:pt idx="38">
                  <c:v>0.25842965033522097</c:v>
                </c:pt>
                <c:pt idx="39">
                  <c:v>0.26255034162267299</c:v>
                </c:pt>
                <c:pt idx="40">
                  <c:v>0.26671294126254602</c:v>
                </c:pt>
                <c:pt idx="41">
                  <c:v>0.27091809184848298</c:v>
                </c:pt>
                <c:pt idx="42">
                  <c:v>0.27516644917906502</c:v>
                </c:pt>
                <c:pt idx="43">
                  <c:v>0.27945868259876</c:v>
                </c:pt>
                <c:pt idx="44">
                  <c:v>0.28379547534947802</c:v>
                </c:pt>
                <c:pt idx="45">
                  <c:v>0.28817752493314702</c:v>
                </c:pt>
                <c:pt idx="46">
                  <c:v>0.29260554348568701</c:v>
                </c:pt>
                <c:pt idx="47">
                  <c:v>0.29708025816282602</c:v>
                </c:pt>
                <c:pt idx="48">
                  <c:v>0.29983092903608599</c:v>
                </c:pt>
                <c:pt idx="49">
                  <c:v>0.30257827936896198</c:v>
                </c:pt>
                <c:pt idx="50">
                  <c:v>0.30532231517053499</c:v>
                </c:pt>
                <c:pt idx="51">
                  <c:v>0.30251078854131103</c:v>
                </c:pt>
                <c:pt idx="52">
                  <c:v>0.29980202272745998</c:v>
                </c:pt>
                <c:pt idx="53">
                  <c:v>0.29719048500383399</c:v>
                </c:pt>
                <c:pt idx="54">
                  <c:v>0.294671032824602</c:v>
                </c:pt>
                <c:pt idx="55">
                  <c:v>0.29223888002383303</c:v>
                </c:pt>
                <c:pt idx="56">
                  <c:v>0.28988956646969999</c:v>
                </c:pt>
                <c:pt idx="57">
                  <c:v>0.287618930767503</c:v>
                </c:pt>
                <c:pt idx="58">
                  <c:v>0.28542308566003199</c:v>
                </c:pt>
                <c:pt idx="59">
                  <c:v>0.28329839581934102</c:v>
                </c:pt>
                <c:pt idx="60">
                  <c:v>0.28124145776304899</c:v>
                </c:pt>
                <c:pt idx="61">
                  <c:v>0.27924908166175599</c:v>
                </c:pt>
                <c:pt idx="62">
                  <c:v>0.27731827483305499</c:v>
                </c:pt>
                <c:pt idx="63">
                  <c:v>0.27561547093247601</c:v>
                </c:pt>
                <c:pt idx="64">
                  <c:v>0.273961709879324</c:v>
                </c:pt>
                <c:pt idx="65">
                  <c:v>0.27235490301012</c:v>
                </c:pt>
                <c:pt idx="66">
                  <c:v>0.27079307860540502</c:v>
                </c:pt>
                <c:pt idx="67">
                  <c:v>0.26927437381812502</c:v>
                </c:pt>
                <c:pt idx="68">
                  <c:v>0.267797027261445</c:v>
                </c:pt>
                <c:pt idx="69">
                  <c:v>0.26635937219397898</c:v>
                </c:pt>
                <c:pt idx="70">
                  <c:v>0.26495983024702102</c:v>
                </c:pt>
                <c:pt idx="71">
                  <c:v>0.26359690564413302</c:v>
                </c:pt>
                <c:pt idx="72">
                  <c:v>0.26226917986857901</c:v>
                </c:pt>
                <c:pt idx="73">
                  <c:v>0.26097530673865899</c:v>
                </c:pt>
                <c:pt idx="74">
                  <c:v>0.26120919311870699</c:v>
                </c:pt>
                <c:pt idx="75">
                  <c:v>0.25853256143500097</c:v>
                </c:pt>
                <c:pt idx="76">
                  <c:v>0.25591022866769603</c:v>
                </c:pt>
                <c:pt idx="77">
                  <c:v>0.25334055912283299</c:v>
                </c:pt>
                <c:pt idx="78">
                  <c:v>0.25082198215124502</c:v>
                </c:pt>
                <c:pt idx="79">
                  <c:v>0.248352988947183</c:v>
                </c:pt>
                <c:pt idx="80">
                  <c:v>0.24593212953417401</c:v>
                </c:pt>
                <c:pt idx="81">
                  <c:v>0.243558009925463</c:v>
                </c:pt>
                <c:pt idx="82">
                  <c:v>0.24122928944734801</c:v>
                </c:pt>
                <c:pt idx="83">
                  <c:v>0.238944678214627</c:v>
                </c:pt>
                <c:pt idx="84">
                  <c:v>0.236702934748141</c:v>
                </c:pt>
                <c:pt idx="85">
                  <c:v>0.234502863725191</c:v>
                </c:pt>
                <c:pt idx="86">
                  <c:v>0.232343313854248</c:v>
                </c:pt>
                <c:pt idx="87">
                  <c:v>0.23057339438114399</c:v>
                </c:pt>
                <c:pt idx="88">
                  <c:v>0.228830236444726</c:v>
                </c:pt>
                <c:pt idx="89">
                  <c:v>0.22711323763955299</c:v>
                </c:pt>
                <c:pt idx="90">
                  <c:v>0.22222433351701601</c:v>
                </c:pt>
                <c:pt idx="91">
                  <c:v>0.21728385628702501</c:v>
                </c:pt>
                <c:pt idx="92">
                  <c:v>0.212290985554419</c:v>
                </c:pt>
                <c:pt idx="93">
                  <c:v>0.20724488343078601</c:v>
                </c:pt>
                <c:pt idx="94">
                  <c:v>0.20214469406569899</c:v>
                </c:pt>
                <c:pt idx="95">
                  <c:v>0.19698954316280901</c:v>
                </c:pt>
                <c:pt idx="96">
                  <c:v>0.19177853748019699</c:v>
                </c:pt>
                <c:pt idx="97">
                  <c:v>0.186510764314405</c:v>
                </c:pt>
                <c:pt idx="98">
                  <c:v>0.18118529096751201</c:v>
                </c:pt>
                <c:pt idx="99">
                  <c:v>0.17527028706350201</c:v>
                </c:pt>
                <c:pt idx="100">
                  <c:v>0.169325984911151</c:v>
                </c:pt>
                <c:pt idx="101">
                  <c:v>0.16335216628950799</c:v>
                </c:pt>
                <c:pt idx="102">
                  <c:v>0.15734861080507201</c:v>
                </c:pt>
                <c:pt idx="103">
                  <c:v>0.15131509586469</c:v>
                </c:pt>
                <c:pt idx="104">
                  <c:v>0.14525139664804501</c:v>
                </c:pt>
                <c:pt idx="105">
                  <c:v>0.13906596111009201</c:v>
                </c:pt>
                <c:pt idx="106">
                  <c:v>0.13285760027853899</c:v>
                </c:pt>
                <c:pt idx="107">
                  <c:v>0.12662618646354201</c:v>
                </c:pt>
                <c:pt idx="108">
                  <c:v>0.120371591025214</c:v>
                </c:pt>
                <c:pt idx="109">
                  <c:v>0.114093684364773</c:v>
                </c:pt>
                <c:pt idx="110">
                  <c:v>0.107792335915589</c:v>
                </c:pt>
                <c:pt idx="111">
                  <c:v>0.10191170121238299</c:v>
                </c:pt>
                <c:pt idx="112">
                  <c:v>9.5957009230203297E-2</c:v>
                </c:pt>
                <c:pt idx="113">
                  <c:v>8.9926852153265804E-2</c:v>
                </c:pt>
                <c:pt idx="114">
                  <c:v>8.38197862551288E-2</c:v>
                </c:pt>
                <c:pt idx="115">
                  <c:v>7.7634330746330402E-2</c:v>
                </c:pt>
                <c:pt idx="116">
                  <c:v>7.1368966577363996E-2</c:v>
                </c:pt>
                <c:pt idx="117">
                  <c:v>7.1347031963470295E-2</c:v>
                </c:pt>
                <c:pt idx="118">
                  <c:v>7.1325110828249105E-2</c:v>
                </c:pt>
                <c:pt idx="119">
                  <c:v>7.1303203159280404E-2</c:v>
                </c:pt>
                <c:pt idx="120">
                  <c:v>7.1281308944159294E-2</c:v>
                </c:pt>
                <c:pt idx="121">
                  <c:v>7.1259428170496394E-2</c:v>
                </c:pt>
                <c:pt idx="122">
                  <c:v>7.1237560825917298E-2</c:v>
                </c:pt>
                <c:pt idx="123">
                  <c:v>7.1917215740918305E-2</c:v>
                </c:pt>
                <c:pt idx="124">
                  <c:v>7.2609964321257603E-2</c:v>
                </c:pt>
                <c:pt idx="125">
                  <c:v>7.33161886246088E-2</c:v>
                </c:pt>
                <c:pt idx="126">
                  <c:v>7.58341706767834E-2</c:v>
                </c:pt>
                <c:pt idx="127">
                  <c:v>7.8385787671830895E-2</c:v>
                </c:pt>
                <c:pt idx="128">
                  <c:v>8.0971718079327404E-2</c:v>
                </c:pt>
                <c:pt idx="129">
                  <c:v>8.3592658740102896E-2</c:v>
                </c:pt>
                <c:pt idx="130">
                  <c:v>8.6249325492287907E-2</c:v>
                </c:pt>
                <c:pt idx="131">
                  <c:v>8.8942453823138201E-2</c:v>
                </c:pt>
                <c:pt idx="132">
                  <c:v>9.1672799547881406E-2</c:v>
                </c:pt>
                <c:pt idx="133">
                  <c:v>9.4441139516904402E-2</c:v>
                </c:pt>
                <c:pt idx="134">
                  <c:v>9.7248272352669599E-2</c:v>
                </c:pt>
                <c:pt idx="135">
                  <c:v>0.10009501921783</c:v>
                </c:pt>
                <c:pt idx="136">
                  <c:v>0.10298222461609099</c:v>
                </c:pt>
                <c:pt idx="137">
                  <c:v>0.105910757227469</c:v>
                </c:pt>
                <c:pt idx="138">
                  <c:v>0.108881510779668</c:v>
                </c:pt>
                <c:pt idx="139">
                  <c:v>0.111895404957425</c:v>
                </c:pt>
                <c:pt idx="140">
                  <c:v>0.114953386351756</c:v>
                </c:pt>
                <c:pt idx="141">
                  <c:v>0.11805642945116999</c:v>
                </c:pt>
                <c:pt idx="142">
                  <c:v>0.121205537677022</c:v>
                </c:pt>
                <c:pt idx="143">
                  <c:v>0.12440174446532599</c:v>
                </c:pt>
              </c:numCache>
            </c:numRef>
          </c:val>
        </c:ser>
        <c:ser>
          <c:idx val="5"/>
          <c:order val="3"/>
          <c:tx>
            <c:strRef>
              <c:f>Hoja1!$F$1</c:f>
              <c:strCache>
                <c:ptCount val="1"/>
                <c:pt idx="0">
                  <c:v>S America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val>
            <c:numRef>
              <c:f>Hoja1!$F$2:$F$145</c:f>
              <c:numCache>
                <c:formatCode>General</c:formatCode>
                <c:ptCount val="144"/>
                <c:pt idx="0">
                  <c:v>0.106001387832959</c:v>
                </c:pt>
                <c:pt idx="1">
                  <c:v>0.108159460228273</c:v>
                </c:pt>
                <c:pt idx="2">
                  <c:v>0.11035366299258401</c:v>
                </c:pt>
                <c:pt idx="3">
                  <c:v>0.112584911125307</c:v>
                </c:pt>
                <c:pt idx="4">
                  <c:v>0.11369242634928001</c:v>
                </c:pt>
                <c:pt idx="5">
                  <c:v>0.114821947648322</c:v>
                </c:pt>
                <c:pt idx="6">
                  <c:v>0.115974137487491</c:v>
                </c:pt>
                <c:pt idx="7">
                  <c:v>0.117149685191603</c:v>
                </c:pt>
                <c:pt idx="8">
                  <c:v>0.11834930832046101</c:v>
                </c:pt>
                <c:pt idx="9">
                  <c:v>0.117038874272809</c:v>
                </c:pt>
                <c:pt idx="10">
                  <c:v>0.115693234037127</c:v>
                </c:pt>
                <c:pt idx="11">
                  <c:v>0.11579100616762</c:v>
                </c:pt>
                <c:pt idx="12">
                  <c:v>0.112107263686788</c:v>
                </c:pt>
                <c:pt idx="13">
                  <c:v>0.108468180272679</c:v>
                </c:pt>
                <c:pt idx="14">
                  <c:v>0.10487294869641201</c:v>
                </c:pt>
                <c:pt idx="15">
                  <c:v>0.10132078106720201</c:v>
                </c:pt>
                <c:pt idx="16">
                  <c:v>9.7810908256719301E-2</c:v>
                </c:pt>
                <c:pt idx="17">
                  <c:v>9.4342579343898295E-2</c:v>
                </c:pt>
                <c:pt idx="18">
                  <c:v>9.1945394529577396E-2</c:v>
                </c:pt>
                <c:pt idx="19">
                  <c:v>8.9522262343159298E-2</c:v>
                </c:pt>
                <c:pt idx="20">
                  <c:v>8.7072759206729397E-2</c:v>
                </c:pt>
                <c:pt idx="21">
                  <c:v>8.4596452272332104E-2</c:v>
                </c:pt>
                <c:pt idx="22">
                  <c:v>8.2092899166981495E-2</c:v>
                </c:pt>
                <c:pt idx="23">
                  <c:v>7.9561647729208498E-2</c:v>
                </c:pt>
                <c:pt idx="24">
                  <c:v>7.7002235736814501E-2</c:v>
                </c:pt>
                <c:pt idx="25">
                  <c:v>7.4414190625488597E-2</c:v>
                </c:pt>
                <c:pt idx="26">
                  <c:v>7.1797029197927603E-2</c:v>
                </c:pt>
                <c:pt idx="27">
                  <c:v>6.9101314664998303E-2</c:v>
                </c:pt>
                <c:pt idx="28">
                  <c:v>6.6378805928050802E-2</c:v>
                </c:pt>
                <c:pt idx="29">
                  <c:v>6.3629101508110006E-2</c:v>
                </c:pt>
                <c:pt idx="30">
                  <c:v>6.0851791865031001E-2</c:v>
                </c:pt>
                <c:pt idx="31">
                  <c:v>5.8046459194156803E-2</c:v>
                </c:pt>
                <c:pt idx="32">
                  <c:v>5.5212677216788901E-2</c:v>
                </c:pt>
                <c:pt idx="33">
                  <c:v>5.2340318389790898E-2</c:v>
                </c:pt>
                <c:pt idx="34">
                  <c:v>4.9439611935939903E-2</c:v>
                </c:pt>
                <c:pt idx="35">
                  <c:v>4.6510136125391198E-2</c:v>
                </c:pt>
                <c:pt idx="36">
                  <c:v>4.3551460821131698E-2</c:v>
                </c:pt>
                <c:pt idx="37">
                  <c:v>4.0563147268434997E-2</c:v>
                </c:pt>
                <c:pt idx="38">
                  <c:v>3.7544747877957502E-2</c:v>
                </c:pt>
                <c:pt idx="39">
                  <c:v>3.4495806002249503E-2</c:v>
                </c:pt>
                <c:pt idx="40">
                  <c:v>3.1415855705447499E-2</c:v>
                </c:pt>
                <c:pt idx="41">
                  <c:v>2.8304421525904701E-2</c:v>
                </c:pt>
                <c:pt idx="42">
                  <c:v>2.5161018231503698E-2</c:v>
                </c:pt>
                <c:pt idx="43">
                  <c:v>2.1985150567388301E-2</c:v>
                </c:pt>
                <c:pt idx="44">
                  <c:v>1.8776312995838901E-2</c:v>
                </c:pt>
                <c:pt idx="45">
                  <c:v>1.5533989428004101E-2</c:v>
                </c:pt>
                <c:pt idx="46">
                  <c:v>1.22576529471895E-2</c:v>
                </c:pt>
                <c:pt idx="47">
                  <c:v>8.9467655233924307E-3</c:v>
                </c:pt>
                <c:pt idx="48">
                  <c:v>1.14414499248557E-2</c:v>
                </c:pt>
                <c:pt idx="49">
                  <c:v>1.3933122806336099E-2</c:v>
                </c:pt>
                <c:pt idx="50">
                  <c:v>1.6421789617690599E-2</c:v>
                </c:pt>
                <c:pt idx="51">
                  <c:v>1.85666846526929E-2</c:v>
                </c:pt>
                <c:pt idx="52">
                  <c:v>2.0633184142586001E-2</c:v>
                </c:pt>
                <c:pt idx="53">
                  <c:v>2.2625508966724099E-2</c:v>
                </c:pt>
                <c:pt idx="54">
                  <c:v>2.45475823392435E-2</c:v>
                </c:pt>
                <c:pt idx="55">
                  <c:v>2.64030555944181E-2</c:v>
                </c:pt>
                <c:pt idx="56">
                  <c:v>2.8195331337264099E-2</c:v>
                </c:pt>
                <c:pt idx="57">
                  <c:v>2.9927584268222601E-2</c:v>
                </c:pt>
                <c:pt idx="58">
                  <c:v>3.1602779950061298E-2</c:v>
                </c:pt>
                <c:pt idx="59">
                  <c:v>3.3223691750379397E-2</c:v>
                </c:pt>
                <c:pt idx="60">
                  <c:v>3.4792916163333597E-2</c:v>
                </c:pt>
                <c:pt idx="61">
                  <c:v>3.63128866886347E-2</c:v>
                </c:pt>
                <c:pt idx="62">
                  <c:v>3.7785886423861402E-2</c:v>
                </c:pt>
                <c:pt idx="63">
                  <c:v>3.9238154052981498E-2</c:v>
                </c:pt>
                <c:pt idx="64">
                  <c:v>4.0648594587545502E-2</c:v>
                </c:pt>
                <c:pt idx="65">
                  <c:v>4.2018989382624203E-2</c:v>
                </c:pt>
                <c:pt idx="66">
                  <c:v>4.3351020055425599E-2</c:v>
                </c:pt>
                <c:pt idx="67">
                  <c:v>4.4646275369325701E-2</c:v>
                </c:pt>
                <c:pt idx="68">
                  <c:v>4.59062575554888E-2</c:v>
                </c:pt>
                <c:pt idx="69">
                  <c:v>4.71323881249638E-2</c:v>
                </c:pt>
                <c:pt idx="70">
                  <c:v>4.8326013218534698E-2</c:v>
                </c:pt>
                <c:pt idx="71">
                  <c:v>4.9488408536652498E-2</c:v>
                </c:pt>
                <c:pt idx="72">
                  <c:v>5.0620783887407303E-2</c:v>
                </c:pt>
                <c:pt idx="73">
                  <c:v>5.1724287386625101E-2</c:v>
                </c:pt>
                <c:pt idx="74">
                  <c:v>5.2693367047455697E-2</c:v>
                </c:pt>
                <c:pt idx="75">
                  <c:v>5.3859088209060602E-2</c:v>
                </c:pt>
                <c:pt idx="76">
                  <c:v>5.5001161217545801E-2</c:v>
                </c:pt>
                <c:pt idx="77">
                  <c:v>5.6120298447002698E-2</c:v>
                </c:pt>
                <c:pt idx="78">
                  <c:v>5.7217183943346503E-2</c:v>
                </c:pt>
                <c:pt idx="79">
                  <c:v>5.82924748185739E-2</c:v>
                </c:pt>
                <c:pt idx="80">
                  <c:v>5.9346802563475798E-2</c:v>
                </c:pt>
                <c:pt idx="81">
                  <c:v>6.0380774284315902E-2</c:v>
                </c:pt>
                <c:pt idx="82">
                  <c:v>6.1394973868564399E-2</c:v>
                </c:pt>
                <c:pt idx="83">
                  <c:v>6.2389963084389599E-2</c:v>
                </c:pt>
                <c:pt idx="84">
                  <c:v>6.3366282618257705E-2</c:v>
                </c:pt>
                <c:pt idx="85">
                  <c:v>6.4324453054668398E-2</c:v>
                </c:pt>
                <c:pt idx="86">
                  <c:v>6.5264975801755096E-2</c:v>
                </c:pt>
                <c:pt idx="87">
                  <c:v>6.47678074104336E-2</c:v>
                </c:pt>
                <c:pt idx="88">
                  <c:v>6.42781563046982E-2</c:v>
                </c:pt>
                <c:pt idx="89">
                  <c:v>6.3795853269537503E-2</c:v>
                </c:pt>
                <c:pt idx="90">
                  <c:v>6.4130579360404394E-2</c:v>
                </c:pt>
                <c:pt idx="91">
                  <c:v>6.4468836480765596E-2</c:v>
                </c:pt>
                <c:pt idx="92">
                  <c:v>6.4810680800195905E-2</c:v>
                </c:pt>
                <c:pt idx="93">
                  <c:v>6.5156169685971405E-2</c:v>
                </c:pt>
                <c:pt idx="94">
                  <c:v>6.5505361735164302E-2</c:v>
                </c:pt>
                <c:pt idx="95">
                  <c:v>6.5858316807774195E-2</c:v>
                </c:pt>
                <c:pt idx="96">
                  <c:v>6.6215096060937506E-2</c:v>
                </c:pt>
                <c:pt idx="97">
                  <c:v>6.6575761984253606E-2</c:v>
                </c:pt>
                <c:pt idx="98">
                  <c:v>6.6940378436272804E-2</c:v>
                </c:pt>
                <c:pt idx="99">
                  <c:v>6.7105753697029993E-2</c:v>
                </c:pt>
                <c:pt idx="100">
                  <c:v>6.7271948095954701E-2</c:v>
                </c:pt>
                <c:pt idx="101">
                  <c:v>6.7438967734200606E-2</c:v>
                </c:pt>
                <c:pt idx="102">
                  <c:v>6.7606818773662397E-2</c:v>
                </c:pt>
                <c:pt idx="103">
                  <c:v>6.7775507437734403E-2</c:v>
                </c:pt>
                <c:pt idx="104">
                  <c:v>6.79450400120791E-2</c:v>
                </c:pt>
                <c:pt idx="105">
                  <c:v>6.80707206303931E-2</c:v>
                </c:pt>
                <c:pt idx="106">
                  <c:v>6.8196867063128205E-2</c:v>
                </c:pt>
                <c:pt idx="107">
                  <c:v>6.8323481904788597E-2</c:v>
                </c:pt>
                <c:pt idx="108">
                  <c:v>6.8450567769182402E-2</c:v>
                </c:pt>
                <c:pt idx="109">
                  <c:v>6.8578127289600901E-2</c:v>
                </c:pt>
                <c:pt idx="110">
                  <c:v>6.8706163119001407E-2</c:v>
                </c:pt>
                <c:pt idx="111">
                  <c:v>6.9136078711918E-2</c:v>
                </c:pt>
                <c:pt idx="112">
                  <c:v>6.9571408410727398E-2</c:v>
                </c:pt>
                <c:pt idx="113">
                  <c:v>7.0012255136625595E-2</c:v>
                </c:pt>
                <c:pt idx="114">
                  <c:v>7.0458724436129494E-2</c:v>
                </c:pt>
                <c:pt idx="115">
                  <c:v>7.0910924565322095E-2</c:v>
                </c:pt>
                <c:pt idx="116">
                  <c:v>7.1368966577363996E-2</c:v>
                </c:pt>
                <c:pt idx="117">
                  <c:v>7.1347031963470295E-2</c:v>
                </c:pt>
                <c:pt idx="118">
                  <c:v>7.1325110828249105E-2</c:v>
                </c:pt>
                <c:pt idx="119">
                  <c:v>7.1303203159280404E-2</c:v>
                </c:pt>
                <c:pt idx="120">
                  <c:v>7.1281308944159294E-2</c:v>
                </c:pt>
                <c:pt idx="121">
                  <c:v>7.1259428170496394E-2</c:v>
                </c:pt>
                <c:pt idx="122">
                  <c:v>7.1237560825917298E-2</c:v>
                </c:pt>
                <c:pt idx="123">
                  <c:v>7.1917215740918305E-2</c:v>
                </c:pt>
                <c:pt idx="124">
                  <c:v>7.2609964321257603E-2</c:v>
                </c:pt>
                <c:pt idx="125">
                  <c:v>7.33161886246088E-2</c:v>
                </c:pt>
                <c:pt idx="126">
                  <c:v>7.4927226101327002E-2</c:v>
                </c:pt>
                <c:pt idx="127">
                  <c:v>7.6559783649425006E-2</c:v>
                </c:pt>
                <c:pt idx="128">
                  <c:v>7.8214295362510594E-2</c:v>
                </c:pt>
                <c:pt idx="129">
                  <c:v>7.9891207088357605E-2</c:v>
                </c:pt>
                <c:pt idx="130">
                  <c:v>8.15909768294584E-2</c:v>
                </c:pt>
                <c:pt idx="131">
                  <c:v>8.3314075160069806E-2</c:v>
                </c:pt>
                <c:pt idx="132">
                  <c:v>8.5060985660547705E-2</c:v>
                </c:pt>
                <c:pt idx="133">
                  <c:v>8.6832205369815105E-2</c:v>
                </c:pt>
                <c:pt idx="134">
                  <c:v>8.8628245256850202E-2</c:v>
                </c:pt>
                <c:pt idx="135">
                  <c:v>9.0449630712136506E-2</c:v>
                </c:pt>
                <c:pt idx="136">
                  <c:v>9.2296902060065703E-2</c:v>
                </c:pt>
                <c:pt idx="137">
                  <c:v>9.4170615093344304E-2</c:v>
                </c:pt>
                <c:pt idx="138">
                  <c:v>9.6071341630514603E-2</c:v>
                </c:pt>
                <c:pt idx="139">
                  <c:v>9.7999670097763295E-2</c:v>
                </c:pt>
                <c:pt idx="140">
                  <c:v>9.9956206136263007E-2</c:v>
                </c:pt>
                <c:pt idx="141">
                  <c:v>0.10194157323636199</c:v>
                </c:pt>
                <c:pt idx="142">
                  <c:v>0.103956413400019</c:v>
                </c:pt>
                <c:pt idx="143">
                  <c:v>0.106001387832959</c:v>
                </c:pt>
              </c:numCache>
            </c:numRef>
          </c:val>
        </c:ser>
        <c:ser>
          <c:idx val="2"/>
          <c:order val="4"/>
          <c:tx>
            <c:strRef>
              <c:f>Hoja1!$C$1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Hoja1!$C$2:$C$145</c:f>
              <c:numCache>
                <c:formatCode>General</c:formatCode>
                <c:ptCount val="144"/>
                <c:pt idx="0">
                  <c:v>1.73024686866355E-2</c:v>
                </c:pt>
                <c:pt idx="1">
                  <c:v>1.7446104958533899E-2</c:v>
                </c:pt>
                <c:pt idx="2">
                  <c:v>1.7592145983635302E-2</c:v>
                </c:pt>
                <c:pt idx="3">
                  <c:v>1.77406526621696E-2</c:v>
                </c:pt>
                <c:pt idx="4">
                  <c:v>1.7915170212613799E-2</c:v>
                </c:pt>
                <c:pt idx="5">
                  <c:v>1.80931553870083E-2</c:v>
                </c:pt>
                <c:pt idx="6">
                  <c:v>1.8274712573786499E-2</c:v>
                </c:pt>
                <c:pt idx="7">
                  <c:v>1.8459950393828299E-2</c:v>
                </c:pt>
                <c:pt idx="8">
                  <c:v>1.86489819171635E-2</c:v>
                </c:pt>
                <c:pt idx="9">
                  <c:v>1.8896173634683301E-2</c:v>
                </c:pt>
                <c:pt idx="10">
                  <c:v>1.9150006417506801E-2</c:v>
                </c:pt>
                <c:pt idx="11">
                  <c:v>1.9662074898093799E-2</c:v>
                </c:pt>
                <c:pt idx="12">
                  <c:v>1.9542163551384401E-2</c:v>
                </c:pt>
                <c:pt idx="13">
                  <c:v>1.9423705924326101E-2</c:v>
                </c:pt>
                <c:pt idx="14">
                  <c:v>1.9306675740407099E-2</c:v>
                </c:pt>
                <c:pt idx="15">
                  <c:v>1.9191047352599799E-2</c:v>
                </c:pt>
                <c:pt idx="16">
                  <c:v>1.9076795724622699E-2</c:v>
                </c:pt>
                <c:pt idx="17">
                  <c:v>1.8963896412868098E-2</c:v>
                </c:pt>
                <c:pt idx="18">
                  <c:v>1.9065977515949201E-2</c:v>
                </c:pt>
                <c:pt idx="19">
                  <c:v>1.9169163555266301E-2</c:v>
                </c:pt>
                <c:pt idx="20">
                  <c:v>1.9273472568352702E-2</c:v>
                </c:pt>
                <c:pt idx="21">
                  <c:v>1.93789229874946E-2</c:v>
                </c:pt>
                <c:pt idx="22">
                  <c:v>1.9485533650589699E-2</c:v>
                </c:pt>
                <c:pt idx="23">
                  <c:v>1.9593323812366101E-2</c:v>
                </c:pt>
                <c:pt idx="24">
                  <c:v>1.9702313155975301E-2</c:v>
                </c:pt>
                <c:pt idx="25">
                  <c:v>1.98125218049745E-2</c:v>
                </c:pt>
                <c:pt idx="26">
                  <c:v>1.99239703357139E-2</c:v>
                </c:pt>
                <c:pt idx="27">
                  <c:v>2.0022498376999098E-2</c:v>
                </c:pt>
                <c:pt idx="28">
                  <c:v>2.0122005743211799E-2</c:v>
                </c:pt>
                <c:pt idx="29">
                  <c:v>2.0222507108360301E-2</c:v>
                </c:pt>
                <c:pt idx="30">
                  <c:v>2.0324017441087399E-2</c:v>
                </c:pt>
                <c:pt idx="31">
                  <c:v>2.04265520121031E-2</c:v>
                </c:pt>
                <c:pt idx="32">
                  <c:v>2.0530126401842302E-2</c:v>
                </c:pt>
                <c:pt idx="33">
                  <c:v>2.08160854206395E-2</c:v>
                </c:pt>
                <c:pt idx="34">
                  <c:v>2.1104866600610901E-2</c:v>
                </c:pt>
                <c:pt idx="35">
                  <c:v>2.1396511927267398E-2</c:v>
                </c:pt>
                <c:pt idx="36">
                  <c:v>2.16910642230994E-2</c:v>
                </c:pt>
                <c:pt idx="37">
                  <c:v>2.1988567168537702E-2</c:v>
                </c:pt>
                <c:pt idx="38">
                  <c:v>2.2289065323547502E-2</c:v>
                </c:pt>
                <c:pt idx="39">
                  <c:v>2.2592604149878001E-2</c:v>
                </c:pt>
                <c:pt idx="40">
                  <c:v>2.2899230033990799E-2</c:v>
                </c:pt>
                <c:pt idx="41">
                  <c:v>2.3208990310691398E-2</c:v>
                </c:pt>
                <c:pt idx="42">
                  <c:v>2.3521933287488601E-2</c:v>
                </c:pt>
                <c:pt idx="43">
                  <c:v>2.3838108269710199E-2</c:v>
                </c:pt>
                <c:pt idx="44">
                  <c:v>2.4157565586398901E-2</c:v>
                </c:pt>
                <c:pt idx="45">
                  <c:v>2.4480356617020301E-2</c:v>
                </c:pt>
                <c:pt idx="46">
                  <c:v>2.4806533819010799E-2</c:v>
                </c:pt>
                <c:pt idx="47">
                  <c:v>2.5136150756197798E-2</c:v>
                </c:pt>
                <c:pt idx="48">
                  <c:v>2.53196666657684E-2</c:v>
                </c:pt>
                <c:pt idx="49">
                  <c:v>2.55029610395693E-2</c:v>
                </c:pt>
                <c:pt idx="50">
                  <c:v>2.56860342785072E-2</c:v>
                </c:pt>
                <c:pt idx="51">
                  <c:v>2.5402649007817E-2</c:v>
                </c:pt>
                <c:pt idx="52">
                  <c:v>2.5129621420094599E-2</c:v>
                </c:pt>
                <c:pt idx="53">
                  <c:v>2.48663938493381E-2</c:v>
                </c:pt>
                <c:pt idx="54">
                  <c:v>2.4612447957315799E-2</c:v>
                </c:pt>
                <c:pt idx="55">
                  <c:v>2.4367301326783601E-2</c:v>
                </c:pt>
                <c:pt idx="56">
                  <c:v>2.4130504402808499E-2</c:v>
                </c:pt>
                <c:pt idx="57">
                  <c:v>2.39016377413949E-2</c:v>
                </c:pt>
                <c:pt idx="58">
                  <c:v>2.3680309529986E-2</c:v>
                </c:pt>
                <c:pt idx="59">
                  <c:v>2.34661533490064E-2</c:v>
                </c:pt>
                <c:pt idx="60">
                  <c:v>2.3258826147543502E-2</c:v>
                </c:pt>
                <c:pt idx="61">
                  <c:v>2.3058006409642898E-2</c:v>
                </c:pt>
                <c:pt idx="62">
                  <c:v>2.2863392490601601E-2</c:v>
                </c:pt>
                <c:pt idx="63">
                  <c:v>2.2074196859607199E-2</c:v>
                </c:pt>
                <c:pt idx="64">
                  <c:v>2.1307731033793999E-2</c:v>
                </c:pt>
                <c:pt idx="65">
                  <c:v>2.0563026983846398E-2</c:v>
                </c:pt>
                <c:pt idx="66">
                  <c:v>1.98391708802973E-2</c:v>
                </c:pt>
                <c:pt idx="67">
                  <c:v>1.9135299352587499E-2</c:v>
                </c:pt>
                <c:pt idx="68">
                  <c:v>1.8450596053751898E-2</c:v>
                </c:pt>
                <c:pt idx="69">
                  <c:v>1.7784288501992498E-2</c:v>
                </c:pt>
                <c:pt idx="70">
                  <c:v>1.7135645173446901E-2</c:v>
                </c:pt>
                <c:pt idx="71">
                  <c:v>1.65039728231497E-2</c:v>
                </c:pt>
                <c:pt idx="72">
                  <c:v>1.5888614013559701E-2</c:v>
                </c:pt>
                <c:pt idx="73">
                  <c:v>1.5288944832131E-2</c:v>
                </c:pt>
                <c:pt idx="74">
                  <c:v>1.46746737707139E-2</c:v>
                </c:pt>
                <c:pt idx="75">
                  <c:v>1.41369865054345E-2</c:v>
                </c:pt>
                <c:pt idx="76">
                  <c:v>1.36102069179075E-2</c:v>
                </c:pt>
                <c:pt idx="77">
                  <c:v>1.30940064265734E-2</c:v>
                </c:pt>
                <c:pt idx="78">
                  <c:v>1.25880695162048E-2</c:v>
                </c:pt>
                <c:pt idx="79">
                  <c:v>1.2092093094806701E-2</c:v>
                </c:pt>
                <c:pt idx="80">
                  <c:v>1.16057858881296E-2</c:v>
                </c:pt>
                <c:pt idx="81">
                  <c:v>1.11288678692533E-2</c:v>
                </c:pt>
                <c:pt idx="82">
                  <c:v>1.0661069720893999E-2</c:v>
                </c:pt>
                <c:pt idx="83">
                  <c:v>1.0202132328264999E-2</c:v>
                </c:pt>
                <c:pt idx="84">
                  <c:v>9.7518063004851992E-3</c:v>
                </c:pt>
                <c:pt idx="85">
                  <c:v>9.30985151867798E-3</c:v>
                </c:pt>
                <c:pt idx="86">
                  <c:v>8.8760367090386996E-3</c:v>
                </c:pt>
                <c:pt idx="87">
                  <c:v>8.4629935016299895E-3</c:v>
                </c:pt>
                <c:pt idx="88">
                  <c:v>8.0561955901888496E-3</c:v>
                </c:pt>
                <c:pt idx="89">
                  <c:v>7.6555023923445004E-3</c:v>
                </c:pt>
                <c:pt idx="90">
                  <c:v>7.3536397666596996E-3</c:v>
                </c:pt>
                <c:pt idx="91">
                  <c:v>7.0485927885637102E-3</c:v>
                </c:pt>
                <c:pt idx="92">
                  <c:v>6.7403108032203698E-3</c:v>
                </c:pt>
                <c:pt idx="93">
                  <c:v>6.42874207568251E-3</c:v>
                </c:pt>
                <c:pt idx="94">
                  <c:v>6.1138337619486604E-3</c:v>
                </c:pt>
                <c:pt idx="95">
                  <c:v>5.7955318790841297E-3</c:v>
                </c:pt>
                <c:pt idx="96">
                  <c:v>5.4737812743708304E-3</c:v>
                </c:pt>
                <c:pt idx="97">
                  <c:v>5.1485255934489499E-3</c:v>
                </c:pt>
                <c:pt idx="98">
                  <c:v>4.8197072474116401E-3</c:v>
                </c:pt>
                <c:pt idx="99">
                  <c:v>4.4737169131353303E-3</c:v>
                </c:pt>
                <c:pt idx="100">
                  <c:v>4.1260128165518904E-3</c:v>
                </c:pt>
                <c:pt idx="101">
                  <c:v>3.7765821931152301E-3</c:v>
                </c:pt>
                <c:pt idx="102">
                  <c:v>3.4254121511988899E-3</c:v>
                </c:pt>
                <c:pt idx="103">
                  <c:v>3.07248967051063E-3</c:v>
                </c:pt>
                <c:pt idx="104">
                  <c:v>2.7178016004831599E-3</c:v>
                </c:pt>
                <c:pt idx="105">
                  <c:v>3.0160565448543401E-3</c:v>
                </c:pt>
                <c:pt idx="106">
                  <c:v>3.3154169218382302E-3</c:v>
                </c:pt>
                <c:pt idx="107">
                  <c:v>3.6158888884995802E-3</c:v>
                </c:pt>
                <c:pt idx="108">
                  <c:v>3.9174786477132002E-3</c:v>
                </c:pt>
                <c:pt idx="109">
                  <c:v>4.2201924485908296E-3</c:v>
                </c:pt>
                <c:pt idx="110">
                  <c:v>4.5240365869127098E-3</c:v>
                </c:pt>
                <c:pt idx="111">
                  <c:v>4.8501618296360998E-3</c:v>
                </c:pt>
                <c:pt idx="112">
                  <c:v>5.1803941031987799E-3</c:v>
                </c:pt>
                <c:pt idx="113">
                  <c:v>5.5148114815311297E-3</c:v>
                </c:pt>
                <c:pt idx="114">
                  <c:v>5.85349403007845E-3</c:v>
                </c:pt>
                <c:pt idx="115">
                  <c:v>6.1965238697081499E-3</c:v>
                </c:pt>
                <c:pt idx="116">
                  <c:v>6.5439852430936802E-3</c:v>
                </c:pt>
                <c:pt idx="117">
                  <c:v>6.8493150684931503E-3</c:v>
                </c:pt>
                <c:pt idx="118">
                  <c:v>7.15445727077207E-3</c:v>
                </c:pt>
                <c:pt idx="119">
                  <c:v>7.4594120228170298E-3</c:v>
                </c:pt>
                <c:pt idx="120">
                  <c:v>7.7641794973022796E-3</c:v>
                </c:pt>
                <c:pt idx="121">
                  <c:v>8.0687598666900496E-3</c:v>
                </c:pt>
                <c:pt idx="122">
                  <c:v>8.3731533032309E-3</c:v>
                </c:pt>
                <c:pt idx="123">
                  <c:v>8.7628361333549707E-3</c:v>
                </c:pt>
                <c:pt idx="124">
                  <c:v>9.1600262682201908E-3</c:v>
                </c:pt>
                <c:pt idx="125">
                  <c:v>9.5649427621028096E-3</c:v>
                </c:pt>
                <c:pt idx="126">
                  <c:v>9.9463216290952006E-3</c:v>
                </c:pt>
                <c:pt idx="127">
                  <c:v>1.03327949154037E-2</c:v>
                </c:pt>
                <c:pt idx="128">
                  <c:v>1.0724465383459799E-2</c:v>
                </c:pt>
                <c:pt idx="129">
                  <c:v>1.11214385782439E-2</c:v>
                </c:pt>
                <c:pt idx="130">
                  <c:v>1.15238229221076E-2</c:v>
                </c:pt>
                <c:pt idx="131">
                  <c:v>1.1931729813500099E-2</c:v>
                </c:pt>
                <c:pt idx="132">
                  <c:v>1.2345273729788501E-2</c:v>
                </c:pt>
                <c:pt idx="133">
                  <c:v>1.27645723343691E-2</c:v>
                </c:pt>
                <c:pt idx="134">
                  <c:v>1.3189746588282701E-2</c:v>
                </c:pt>
                <c:pt idx="135">
                  <c:v>1.3620920866554901E-2</c:v>
                </c:pt>
                <c:pt idx="136">
                  <c:v>1.40582230794965E-2</c:v>
                </c:pt>
                <c:pt idx="137">
                  <c:v>1.4501784799212899E-2</c:v>
                </c:pt>
                <c:pt idx="138">
                  <c:v>1.49517413915853E-2</c:v>
                </c:pt>
                <c:pt idx="139">
                  <c:v>1.5408232154001699E-2</c:v>
                </c:pt>
                <c:pt idx="140">
                  <c:v>1.58714004591319E-2</c:v>
                </c:pt>
                <c:pt idx="141">
                  <c:v>1.63413939050585E-2</c:v>
                </c:pt>
                <c:pt idx="142">
                  <c:v>1.6818364472094401E-2</c:v>
                </c:pt>
                <c:pt idx="143">
                  <c:v>1.73024686866355E-2</c:v>
                </c:pt>
              </c:numCache>
            </c:numRef>
          </c:val>
        </c:ser>
        <c:ser>
          <c:idx val="0"/>
          <c:order val="5"/>
          <c:tx>
            <c:strRef>
              <c:f>Hoja1!$A$1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Hoja1!$G$2:$G$145</c:f>
              <c:numCache>
                <c:formatCode>General</c:formatCode>
                <c:ptCount val="144"/>
                <c:pt idx="2" formatCode="h:mm">
                  <c:v>2.0833333333333332E-2</c:v>
                </c:pt>
                <c:pt idx="5" formatCode="h:mm">
                  <c:v>4.1666666666666664E-2</c:v>
                </c:pt>
                <c:pt idx="8" formatCode="h:mm">
                  <c:v>6.25E-2</c:v>
                </c:pt>
                <c:pt idx="11" formatCode="h:mm">
                  <c:v>8.3333333333333329E-2</c:v>
                </c:pt>
                <c:pt idx="14" formatCode="h:mm">
                  <c:v>0.10416666666666667</c:v>
                </c:pt>
                <c:pt idx="17" formatCode="h:mm">
                  <c:v>0.125</c:v>
                </c:pt>
                <c:pt idx="20" formatCode="h:mm">
                  <c:v>0.14583333333333334</c:v>
                </c:pt>
                <c:pt idx="23" formatCode="h:mm">
                  <c:v>0.16666666666666666</c:v>
                </c:pt>
                <c:pt idx="26" formatCode="h:mm">
                  <c:v>0.1875</c:v>
                </c:pt>
                <c:pt idx="29" formatCode="h:mm">
                  <c:v>0.20833333333333334</c:v>
                </c:pt>
                <c:pt idx="32" formatCode="h:mm">
                  <c:v>0.22916666666666666</c:v>
                </c:pt>
                <c:pt idx="35" formatCode="h:mm">
                  <c:v>0.25</c:v>
                </c:pt>
                <c:pt idx="38" formatCode="h:mm">
                  <c:v>0.27083333333333331</c:v>
                </c:pt>
                <c:pt idx="41" formatCode="h:mm">
                  <c:v>0.29166666666666669</c:v>
                </c:pt>
                <c:pt idx="44" formatCode="h:mm">
                  <c:v>0.3125</c:v>
                </c:pt>
                <c:pt idx="47" formatCode="h:mm">
                  <c:v>0.33333333333333331</c:v>
                </c:pt>
                <c:pt idx="50" formatCode="h:mm">
                  <c:v>0.35416666666666669</c:v>
                </c:pt>
                <c:pt idx="53" formatCode="h:mm">
                  <c:v>0.375</c:v>
                </c:pt>
                <c:pt idx="56" formatCode="h:mm">
                  <c:v>0.39583333333333331</c:v>
                </c:pt>
                <c:pt idx="59" formatCode="h:mm">
                  <c:v>0.41666666666666669</c:v>
                </c:pt>
                <c:pt idx="62" formatCode="h:mm">
                  <c:v>0.4375</c:v>
                </c:pt>
                <c:pt idx="65" formatCode="h:mm">
                  <c:v>0.45833333333333331</c:v>
                </c:pt>
                <c:pt idx="68" formatCode="h:mm">
                  <c:v>0.47916666666666669</c:v>
                </c:pt>
                <c:pt idx="71" formatCode="h:mm">
                  <c:v>0.5</c:v>
                </c:pt>
                <c:pt idx="74" formatCode="h:mm">
                  <c:v>0.52083333333333337</c:v>
                </c:pt>
                <c:pt idx="77" formatCode="h:mm">
                  <c:v>0.54166666666666663</c:v>
                </c:pt>
                <c:pt idx="80" formatCode="h:mm">
                  <c:v>0.5625</c:v>
                </c:pt>
                <c:pt idx="83" formatCode="h:mm">
                  <c:v>0.58333333333333337</c:v>
                </c:pt>
                <c:pt idx="86" formatCode="h:mm">
                  <c:v>0.60416666666666663</c:v>
                </c:pt>
                <c:pt idx="89" formatCode="h:mm">
                  <c:v>0.625</c:v>
                </c:pt>
                <c:pt idx="92" formatCode="h:mm">
                  <c:v>0.64583333333333337</c:v>
                </c:pt>
                <c:pt idx="95" formatCode="h:mm">
                  <c:v>0.66666666666666663</c:v>
                </c:pt>
                <c:pt idx="98" formatCode="h:mm">
                  <c:v>0.6875</c:v>
                </c:pt>
                <c:pt idx="101" formatCode="h:mm">
                  <c:v>0.70833333333333337</c:v>
                </c:pt>
                <c:pt idx="104" formatCode="h:mm">
                  <c:v>0.72916666666666663</c:v>
                </c:pt>
                <c:pt idx="107" formatCode="h:mm">
                  <c:v>0.75</c:v>
                </c:pt>
                <c:pt idx="110" formatCode="h:mm">
                  <c:v>0.77083333333333337</c:v>
                </c:pt>
                <c:pt idx="113" formatCode="h:mm">
                  <c:v>0.79166666666666663</c:v>
                </c:pt>
                <c:pt idx="116" formatCode="h:mm">
                  <c:v>0.8125</c:v>
                </c:pt>
                <c:pt idx="119" formatCode="h:mm">
                  <c:v>0.83333333333333337</c:v>
                </c:pt>
                <c:pt idx="122" formatCode="h:mm">
                  <c:v>0.85416666666666663</c:v>
                </c:pt>
                <c:pt idx="125" formatCode="h:mm">
                  <c:v>0.875</c:v>
                </c:pt>
                <c:pt idx="128" formatCode="h:mm">
                  <c:v>0.89583333333333337</c:v>
                </c:pt>
                <c:pt idx="131" formatCode="h:mm">
                  <c:v>0.91666666666666663</c:v>
                </c:pt>
                <c:pt idx="134" formatCode="h:mm">
                  <c:v>0.9375</c:v>
                </c:pt>
                <c:pt idx="137" formatCode="h:mm">
                  <c:v>0.95833333333333337</c:v>
                </c:pt>
                <c:pt idx="140" formatCode="h:mm">
                  <c:v>0.97916666666666663</c:v>
                </c:pt>
                <c:pt idx="143" formatCode="[h]:mm:ss">
                  <c:v>1</c:v>
                </c:pt>
              </c:numCache>
            </c:numRef>
          </c:cat>
          <c:val>
            <c:numRef>
              <c:f>Hoja1!$A$2:$A$145</c:f>
              <c:numCache>
                <c:formatCode>General</c:formatCode>
                <c:ptCount val="144"/>
                <c:pt idx="0">
                  <c:v>1.6636989121764902E-2</c:v>
                </c:pt>
                <c:pt idx="1">
                  <c:v>1.63750792843044E-2</c:v>
                </c:pt>
                <c:pt idx="2">
                  <c:v>1.6108784561938299E-2</c:v>
                </c:pt>
                <c:pt idx="3">
                  <c:v>1.58379939077209E-2</c:v>
                </c:pt>
                <c:pt idx="4">
                  <c:v>1.5583017877244001E-2</c:v>
                </c:pt>
                <c:pt idx="5">
                  <c:v>1.5322975531157201E-2</c:v>
                </c:pt>
                <c:pt idx="6">
                  <c:v>1.5057714354436501E-2</c:v>
                </c:pt>
                <c:pt idx="7">
                  <c:v>1.47870756483107E-2</c:v>
                </c:pt>
                <c:pt idx="8">
                  <c:v>1.4510894213650901E-2</c:v>
                </c:pt>
                <c:pt idx="9">
                  <c:v>1.4269965444535199E-2</c:v>
                </c:pt>
                <c:pt idx="10">
                  <c:v>1.4022563870807501E-2</c:v>
                </c:pt>
                <c:pt idx="11">
                  <c:v>1.3946693659224799E-2</c:v>
                </c:pt>
                <c:pt idx="12">
                  <c:v>1.34135560471041E-2</c:v>
                </c:pt>
                <c:pt idx="13">
                  <c:v>1.28868818151779E-2</c:v>
                </c:pt>
                <c:pt idx="14">
                  <c:v>1.23665541354974E-2</c:v>
                </c:pt>
                <c:pt idx="15">
                  <c:v>1.18524589788615E-2</c:v>
                </c:pt>
                <c:pt idx="16">
                  <c:v>1.13444850315064E-2</c:v>
                </c:pt>
                <c:pt idx="17">
                  <c:v>1.0842523614753701E-2</c:v>
                </c:pt>
                <c:pt idx="18">
                  <c:v>1.0463724346770901E-2</c:v>
                </c:pt>
                <c:pt idx="19">
                  <c:v>1.00808249170076E-2</c:v>
                </c:pt>
                <c:pt idx="20">
                  <c:v>9.6937583923667296E-3</c:v>
                </c:pt>
                <c:pt idx="21">
                  <c:v>9.3024563749141802E-3</c:v>
                </c:pt>
                <c:pt idx="22">
                  <c:v>8.9068489615861304E-3</c:v>
                </c:pt>
                <c:pt idx="23">
                  <c:v>8.5068647025583598E-3</c:v>
                </c:pt>
                <c:pt idx="24">
                  <c:v>8.1024305582265092E-3</c:v>
                </c:pt>
                <c:pt idx="25">
                  <c:v>7.6934718547423198E-3</c:v>
                </c:pt>
                <c:pt idx="26">
                  <c:v>7.2799122380493098E-3</c:v>
                </c:pt>
                <c:pt idx="27">
                  <c:v>7.5645897313742503E-3</c:v>
                </c:pt>
                <c:pt idx="28">
                  <c:v>7.8520967924231994E-3</c:v>
                </c:pt>
                <c:pt idx="29">
                  <c:v>8.1424758188710297E-3</c:v>
                </c:pt>
                <c:pt idx="30">
                  <c:v>8.4357700596821208E-3</c:v>
                </c:pt>
                <c:pt idx="31">
                  <c:v>8.7320236365841207E-3</c:v>
                </c:pt>
                <c:pt idx="32">
                  <c:v>9.0312815661950391E-3</c:v>
                </c:pt>
                <c:pt idx="33">
                  <c:v>9.3318616740398503E-3</c:v>
                </c:pt>
                <c:pt idx="34">
                  <c:v>9.6354082402033501E-3</c:v>
                </c:pt>
                <c:pt idx="35">
                  <c:v>9.9419653969161706E-3</c:v>
                </c:pt>
                <c:pt idx="36">
                  <c:v>1.02515781561833E-2</c:v>
                </c:pt>
                <c:pt idx="37">
                  <c:v>1.0564292431816599E-2</c:v>
                </c:pt>
                <c:pt idx="38">
                  <c:v>1.08801550621331E-2</c:v>
                </c:pt>
                <c:pt idx="39">
                  <c:v>1.1199213833342001E-2</c:v>
                </c:pt>
                <c:pt idx="40">
                  <c:v>1.15215175036452E-2</c:v>
                </c:pt>
                <c:pt idx="41">
                  <c:v>1.1847115828077501E-2</c:v>
                </c:pt>
                <c:pt idx="42">
                  <c:v>1.21760595841118E-2</c:v>
                </c:pt>
                <c:pt idx="43">
                  <c:v>1.2508400598057599E-2</c:v>
                </c:pt>
                <c:pt idx="44">
                  <c:v>1.2844191772282401E-2</c:v>
                </c:pt>
                <c:pt idx="45">
                  <c:v>1.3183487113284801E-2</c:v>
                </c:pt>
                <c:pt idx="46">
                  <c:v>1.35263417606508E-2</c:v>
                </c:pt>
                <c:pt idx="47">
                  <c:v>1.3872812016927E-2</c:v>
                </c:pt>
                <c:pt idx="48">
                  <c:v>1.41394158720694E-2</c:v>
                </c:pt>
                <c:pt idx="49">
                  <c:v>1.4405697889773399E-2</c:v>
                </c:pt>
                <c:pt idx="50">
                  <c:v>1.46716586524586E-2</c:v>
                </c:pt>
                <c:pt idx="51">
                  <c:v>1.4668082172846099E-2</c:v>
                </c:pt>
                <c:pt idx="52">
                  <c:v>1.4664636412949201E-2</c:v>
                </c:pt>
                <c:pt idx="53">
                  <c:v>1.46613143347129E-2</c:v>
                </c:pt>
                <c:pt idx="54">
                  <c:v>1.4658109396420701E-2</c:v>
                </c:pt>
                <c:pt idx="55">
                  <c:v>1.4655015509698799E-2</c:v>
                </c:pt>
                <c:pt idx="56">
                  <c:v>1.4652027000914201E-2</c:v>
                </c:pt>
                <c:pt idx="57">
                  <c:v>1.4649138576450499E-2</c:v>
                </c:pt>
                <c:pt idx="58">
                  <c:v>1.4646345291415499E-2</c:v>
                </c:pt>
                <c:pt idx="59">
                  <c:v>1.46436425213904E-2</c:v>
                </c:pt>
                <c:pt idx="60">
                  <c:v>1.4641025936882201E-2</c:v>
                </c:pt>
                <c:pt idx="61">
                  <c:v>1.46384914801808E-2</c:v>
                </c:pt>
                <c:pt idx="62">
                  <c:v>1.46360353443624E-2</c:v>
                </c:pt>
                <c:pt idx="63">
                  <c:v>1.46426454039727E-2</c:v>
                </c:pt>
                <c:pt idx="64">
                  <c:v>1.4649065085733401E-2</c:v>
                </c:pt>
                <c:pt idx="65">
                  <c:v>1.46553024975599E-2</c:v>
                </c:pt>
                <c:pt idx="66">
                  <c:v>1.46613652934065E-2</c:v>
                </c:pt>
                <c:pt idx="67">
                  <c:v>1.46672607045992E-2</c:v>
                </c:pt>
                <c:pt idx="68">
                  <c:v>1.4672995568608699E-2</c:v>
                </c:pt>
                <c:pt idx="69">
                  <c:v>1.46785763555048E-2</c:v>
                </c:pt>
                <c:pt idx="70">
                  <c:v>1.46840091923062E-2</c:v>
                </c:pt>
                <c:pt idx="71">
                  <c:v>1.46892998854191E-2</c:v>
                </c:pt>
                <c:pt idx="72">
                  <c:v>1.4694453941338E-2</c:v>
                </c:pt>
                <c:pt idx="73">
                  <c:v>1.46994765857624E-2</c:v>
                </c:pt>
                <c:pt idx="74">
                  <c:v>1.46746737707139E-2</c:v>
                </c:pt>
                <c:pt idx="75">
                  <c:v>1.45243012042135E-2</c:v>
                </c:pt>
                <c:pt idx="76">
                  <c:v>1.43769791386346E-2</c:v>
                </c:pt>
                <c:pt idx="77">
                  <c:v>1.4232615681058E-2</c:v>
                </c:pt>
                <c:pt idx="78">
                  <c:v>1.4091122592766601E-2</c:v>
                </c:pt>
                <c:pt idx="79">
                  <c:v>1.39524151093923E-2</c:v>
                </c:pt>
                <c:pt idx="80">
                  <c:v>1.38164117715828E-2</c:v>
                </c:pt>
                <c:pt idx="81">
                  <c:v>1.3683034265475401E-2</c:v>
                </c:pt>
                <c:pt idx="82">
                  <c:v>1.35522072723229E-2</c:v>
                </c:pt>
                <c:pt idx="83">
                  <c:v>1.3423858326664401E-2</c:v>
                </c:pt>
                <c:pt idx="84">
                  <c:v>1.3297917682479799E-2</c:v>
                </c:pt>
                <c:pt idx="85">
                  <c:v>1.31743181868085E-2</c:v>
                </c:pt>
                <c:pt idx="86">
                  <c:v>1.3052995160350999E-2</c:v>
                </c:pt>
                <c:pt idx="87">
                  <c:v>1.2953561482086699E-2</c:v>
                </c:pt>
                <c:pt idx="88">
                  <c:v>1.2855631260939601E-2</c:v>
                </c:pt>
                <c:pt idx="89">
                  <c:v>1.27591706539075E-2</c:v>
                </c:pt>
                <c:pt idx="90">
                  <c:v>1.28261158720809E-2</c:v>
                </c:pt>
                <c:pt idx="91">
                  <c:v>1.2893767296153101E-2</c:v>
                </c:pt>
                <c:pt idx="92">
                  <c:v>1.29621361600392E-2</c:v>
                </c:pt>
                <c:pt idx="93">
                  <c:v>1.3031233937194299E-2</c:v>
                </c:pt>
                <c:pt idx="94">
                  <c:v>1.3101072347032901E-2</c:v>
                </c:pt>
                <c:pt idx="95">
                  <c:v>1.31716633615548E-2</c:v>
                </c:pt>
                <c:pt idx="96">
                  <c:v>1.32430192121875E-2</c:v>
                </c:pt>
                <c:pt idx="97">
                  <c:v>1.33151523968507E-2</c:v>
                </c:pt>
                <c:pt idx="98">
                  <c:v>1.33880756872546E-2</c:v>
                </c:pt>
                <c:pt idx="99">
                  <c:v>1.3421150739406E-2</c:v>
                </c:pt>
                <c:pt idx="100">
                  <c:v>1.3454389619190901E-2</c:v>
                </c:pt>
                <c:pt idx="101">
                  <c:v>1.3487793546840101E-2</c:v>
                </c:pt>
                <c:pt idx="102">
                  <c:v>1.35213637547325E-2</c:v>
                </c:pt>
                <c:pt idx="103">
                  <c:v>1.35551014875469E-2</c:v>
                </c:pt>
                <c:pt idx="104">
                  <c:v>1.35890080024158E-2</c:v>
                </c:pt>
                <c:pt idx="105">
                  <c:v>1.3614144126078601E-2</c:v>
                </c:pt>
                <c:pt idx="106">
                  <c:v>1.36393734126256E-2</c:v>
                </c:pt>
                <c:pt idx="107">
                  <c:v>1.36646963809577E-2</c:v>
                </c:pt>
                <c:pt idx="108">
                  <c:v>1.36901135538365E-2</c:v>
                </c:pt>
                <c:pt idx="109">
                  <c:v>1.37156254579202E-2</c:v>
                </c:pt>
                <c:pt idx="110">
                  <c:v>1.37412326238003E-2</c:v>
                </c:pt>
                <c:pt idx="111">
                  <c:v>1.3827215742383599E-2</c:v>
                </c:pt>
                <c:pt idx="112">
                  <c:v>1.39142816821455E-2</c:v>
                </c:pt>
                <c:pt idx="113">
                  <c:v>1.40024510273251E-2</c:v>
                </c:pt>
                <c:pt idx="114">
                  <c:v>1.40917448872259E-2</c:v>
                </c:pt>
                <c:pt idx="115">
                  <c:v>1.4182184913064401E-2</c:v>
                </c:pt>
                <c:pt idx="116">
                  <c:v>1.4273793315472801E-2</c:v>
                </c:pt>
                <c:pt idx="117">
                  <c:v>1.42694063926941E-2</c:v>
                </c:pt>
                <c:pt idx="118">
                  <c:v>1.42650221656498E-2</c:v>
                </c:pt>
                <c:pt idx="119">
                  <c:v>1.42606406318561E-2</c:v>
                </c:pt>
                <c:pt idx="120">
                  <c:v>1.42562617888319E-2</c:v>
                </c:pt>
                <c:pt idx="121">
                  <c:v>1.42518856340993E-2</c:v>
                </c:pt>
                <c:pt idx="122">
                  <c:v>1.4247512165183499E-2</c:v>
                </c:pt>
                <c:pt idx="123">
                  <c:v>1.4383443148183701E-2</c:v>
                </c:pt>
                <c:pt idx="124">
                  <c:v>1.4521992864251499E-2</c:v>
                </c:pt>
                <c:pt idx="125">
                  <c:v>1.4663237724921801E-2</c:v>
                </c:pt>
                <c:pt idx="126">
                  <c:v>1.4760522965552201E-2</c:v>
                </c:pt>
                <c:pt idx="127">
                  <c:v>1.48591077323283E-2</c:v>
                </c:pt>
                <c:pt idx="128">
                  <c:v>1.4959018238731501E-2</c:v>
                </c:pt>
                <c:pt idx="129">
                  <c:v>1.50602814080387E-2</c:v>
                </c:pt>
                <c:pt idx="130">
                  <c:v>1.516292489751E-2</c:v>
                </c:pt>
                <c:pt idx="131">
                  <c:v>1.5266977123573E-2</c:v>
                </c:pt>
                <c:pt idx="132">
                  <c:v>1.5372467288050799E-2</c:v>
                </c:pt>
                <c:pt idx="133">
                  <c:v>1.5479425405484901E-2</c:v>
                </c:pt>
                <c:pt idx="134">
                  <c:v>1.55878823316068E-2</c:v>
                </c:pt>
                <c:pt idx="135">
                  <c:v>1.56978697930154E-2</c:v>
                </c:pt>
                <c:pt idx="136">
                  <c:v>1.5809420418118902E-2</c:v>
                </c:pt>
                <c:pt idx="137">
                  <c:v>1.5922567769405999E-2</c:v>
                </c:pt>
                <c:pt idx="138">
                  <c:v>1.6037346377112901E-2</c:v>
                </c:pt>
                <c:pt idx="139">
                  <c:v>1.61537917743566E-2</c:v>
                </c:pt>
                <c:pt idx="140">
                  <c:v>1.62719405338103E-2</c:v>
                </c:pt>
                <c:pt idx="141">
                  <c:v>1.63918303060001E-2</c:v>
                </c:pt>
                <c:pt idx="142">
                  <c:v>1.6513499859307199E-2</c:v>
                </c:pt>
                <c:pt idx="143">
                  <c:v>1.6636989121764902E-2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055288"/>
        <c:axId val="369635808"/>
      </c:areaChart>
      <c:catAx>
        <c:axId val="29705528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369635808"/>
        <c:crosses val="autoZero"/>
        <c:auto val="1"/>
        <c:lblAlgn val="ctr"/>
        <c:lblOffset val="100"/>
        <c:noMultiLvlLbl val="0"/>
      </c:catAx>
      <c:valAx>
        <c:axId val="3696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297055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685799</xdr:colOff>
      <xdr:row>5</xdr:row>
      <xdr:rowOff>80961</xdr:rowOff>
    </xdr:from>
    <xdr:to>
      <xdr:col>17</xdr:col>
      <xdr:colOff>276224</xdr:colOff>
      <xdr:row>29</xdr:row>
      <xdr:rowOff>66674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tabSelected="1" workbookViewId="0">
      <selection activeCell="L33" sqref="L33"/>
    </sheetView>
  </sheetViews>
  <sheetFormatPr baseColWidth="10" defaultRowHeight="15" x14ac:dyDescent="0.25"/>
  <cols>
    <col min="1" max="3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>
        <v>1.6636989121764902E-2</v>
      </c>
      <c r="B2">
        <v>0.12440174446532599</v>
      </c>
      <c r="C2">
        <v>1.73024686866355E-2</v>
      </c>
      <c r="D2">
        <v>0.203273757996837</v>
      </c>
      <c r="E2">
        <v>0.53238365189647696</v>
      </c>
      <c r="F2">
        <v>0.106001387832959</v>
      </c>
      <c r="G2" s="1"/>
    </row>
    <row r="3" spans="1:7" x14ac:dyDescent="0.25">
      <c r="A3">
        <v>1.63750792843044E-2</v>
      </c>
      <c r="B3">
        <v>0.127743295405642</v>
      </c>
      <c r="C3">
        <v>1.7446104958533899E-2</v>
      </c>
      <c r="D3">
        <v>0.19347283062989501</v>
      </c>
      <c r="E3">
        <v>0.53680322949335102</v>
      </c>
      <c r="F3">
        <v>0.108159460228273</v>
      </c>
    </row>
    <row r="4" spans="1:7" x14ac:dyDescent="0.25">
      <c r="A4">
        <v>1.6108784561938299E-2</v>
      </c>
      <c r="B4">
        <v>0.13114079046940699</v>
      </c>
      <c r="C4">
        <v>1.7592145983635302E-2</v>
      </c>
      <c r="D4">
        <v>0.18350781649596301</v>
      </c>
      <c r="E4">
        <v>0.54129679949647203</v>
      </c>
      <c r="F4">
        <v>0.11035366299258401</v>
      </c>
      <c r="G4" s="1">
        <v>2.0833333333333332E-2</v>
      </c>
    </row>
    <row r="5" spans="1:7" x14ac:dyDescent="0.25">
      <c r="A5">
        <v>1.58379939077209E-2</v>
      </c>
      <c r="B5">
        <v>0.13459564643817201</v>
      </c>
      <c r="C5">
        <v>1.77406526621696E-2</v>
      </c>
      <c r="D5">
        <v>0.17337456010756599</v>
      </c>
      <c r="E5">
        <v>0.54586623575906401</v>
      </c>
      <c r="F5">
        <v>0.112584911125307</v>
      </c>
    </row>
    <row r="6" spans="1:7" x14ac:dyDescent="0.25">
      <c r="A6">
        <v>1.5583017877244001E-2</v>
      </c>
      <c r="B6">
        <v>0.13829059223260401</v>
      </c>
      <c r="C6">
        <v>1.7915170212613799E-2</v>
      </c>
      <c r="D6">
        <v>0.16328278678629399</v>
      </c>
      <c r="E6">
        <v>0.55123600654196403</v>
      </c>
      <c r="F6">
        <v>0.11369242634928001</v>
      </c>
    </row>
    <row r="7" spans="1:7" x14ac:dyDescent="0.25">
      <c r="A7">
        <v>1.5322975531157201E-2</v>
      </c>
      <c r="B7">
        <v>0.14205895575779701</v>
      </c>
      <c r="C7">
        <v>1.80931553870083E-2</v>
      </c>
      <c r="D7">
        <v>0.152990492229307</v>
      </c>
      <c r="E7">
        <v>0.55671247344640895</v>
      </c>
      <c r="F7">
        <v>0.114821947648322</v>
      </c>
      <c r="G7" s="1">
        <v>4.1666666666666664E-2</v>
      </c>
    </row>
    <row r="8" spans="1:7" x14ac:dyDescent="0.25">
      <c r="A8">
        <v>1.5057714354436501E-2</v>
      </c>
      <c r="B8">
        <v>0.14590294716168201</v>
      </c>
      <c r="C8">
        <v>1.8274712573786499E-2</v>
      </c>
      <c r="D8">
        <v>0.142491639998405</v>
      </c>
      <c r="E8">
        <v>0.56229884842419897</v>
      </c>
      <c r="F8">
        <v>0.115974137487491</v>
      </c>
    </row>
    <row r="9" spans="1:7" x14ac:dyDescent="0.25">
      <c r="A9">
        <v>1.47870756483107E-2</v>
      </c>
      <c r="B9">
        <v>0.149824866203011</v>
      </c>
      <c r="C9">
        <v>1.8459950393828299E-2</v>
      </c>
      <c r="D9">
        <v>0.13177994890699099</v>
      </c>
      <c r="E9">
        <v>0.567998473656256</v>
      </c>
      <c r="F9">
        <v>0.117149685191603</v>
      </c>
    </row>
    <row r="10" spans="1:7" x14ac:dyDescent="0.25">
      <c r="A10">
        <v>1.4510894213650901E-2</v>
      </c>
      <c r="B10">
        <v>0.15382710683946499</v>
      </c>
      <c r="C10">
        <v>1.86489819171635E-2</v>
      </c>
      <c r="D10">
        <v>0.120848880488845</v>
      </c>
      <c r="E10">
        <v>0.57381482822041496</v>
      </c>
      <c r="F10">
        <v>0.11834930832046101</v>
      </c>
      <c r="G10" s="1">
        <v>6.25E-2</v>
      </c>
    </row>
    <row r="11" spans="1:7" x14ac:dyDescent="0.25">
      <c r="A11">
        <v>1.4269965444535199E-2</v>
      </c>
      <c r="B11">
        <v>0.158366815015243</v>
      </c>
      <c r="C11">
        <v>1.8896173634683301E-2</v>
      </c>
      <c r="D11">
        <v>0.110007444411705</v>
      </c>
      <c r="E11">
        <v>0.581420727221024</v>
      </c>
      <c r="F11">
        <v>0.117038874272809</v>
      </c>
    </row>
    <row r="12" spans="1:7" x14ac:dyDescent="0.25">
      <c r="A12">
        <v>1.4022563870807501E-2</v>
      </c>
      <c r="B12">
        <v>0.16302848722265401</v>
      </c>
      <c r="C12">
        <v>1.9150006417506801E-2</v>
      </c>
      <c r="D12">
        <v>9.8874741759388193E-2</v>
      </c>
      <c r="E12">
        <v>0.58923096669251696</v>
      </c>
      <c r="F12">
        <v>0.115693234037127</v>
      </c>
    </row>
    <row r="13" spans="1:7" x14ac:dyDescent="0.25">
      <c r="A13">
        <v>1.3946693659224799E-2</v>
      </c>
      <c r="B13">
        <v>0.169989940341046</v>
      </c>
      <c r="C13">
        <v>1.9662074898093799E-2</v>
      </c>
      <c r="D13">
        <v>7.5623364992668293E-2</v>
      </c>
      <c r="E13">
        <v>0.60498691994134701</v>
      </c>
      <c r="F13">
        <v>0.11579100616762</v>
      </c>
      <c r="G13" s="1">
        <v>8.3333333333333329E-2</v>
      </c>
    </row>
    <row r="14" spans="1:7" x14ac:dyDescent="0.25">
      <c r="A14">
        <v>1.34135560471041E-2</v>
      </c>
      <c r="B14">
        <v>0.17153946293554001</v>
      </c>
      <c r="C14">
        <v>1.9542163551384401E-2</v>
      </c>
      <c r="D14">
        <v>8.2100213736585506E-2</v>
      </c>
      <c r="E14">
        <v>0.60129734004259805</v>
      </c>
      <c r="F14">
        <v>0.112107263686788</v>
      </c>
    </row>
    <row r="15" spans="1:7" x14ac:dyDescent="0.25">
      <c r="A15">
        <v>1.28868818151779E-2</v>
      </c>
      <c r="B15">
        <v>0.173070200223162</v>
      </c>
      <c r="C15">
        <v>1.9423705924326101E-2</v>
      </c>
      <c r="D15">
        <v>8.8498541785391002E-2</v>
      </c>
      <c r="E15">
        <v>0.59765248997926401</v>
      </c>
      <c r="F15">
        <v>0.108468180272679</v>
      </c>
    </row>
    <row r="16" spans="1:7" x14ac:dyDescent="0.25">
      <c r="A16">
        <v>1.23665541354974E-2</v>
      </c>
      <c r="B16">
        <v>0.17458249175516999</v>
      </c>
      <c r="C16">
        <v>1.9306675740407099E-2</v>
      </c>
      <c r="D16">
        <v>9.4819768429218201E-2</v>
      </c>
      <c r="E16">
        <v>0.59405156124329495</v>
      </c>
      <c r="F16">
        <v>0.10487294869641201</v>
      </c>
      <c r="G16" s="1">
        <v>0.10416666666666667</v>
      </c>
    </row>
    <row r="17" spans="1:7" x14ac:dyDescent="0.25">
      <c r="A17">
        <v>1.18524589788615E-2</v>
      </c>
      <c r="B17">
        <v>0.17607666894848101</v>
      </c>
      <c r="C17">
        <v>1.9191047352599799E-2</v>
      </c>
      <c r="D17">
        <v>0.10106527895747799</v>
      </c>
      <c r="E17">
        <v>0.59049376469537795</v>
      </c>
      <c r="F17">
        <v>0.10132078106720201</v>
      </c>
    </row>
    <row r="18" spans="1:7" x14ac:dyDescent="0.25">
      <c r="A18">
        <v>1.13444850315064E-2</v>
      </c>
      <c r="B18">
        <v>0.17755305532780499</v>
      </c>
      <c r="C18">
        <v>1.9076795724622699E-2</v>
      </c>
      <c r="D18">
        <v>0.107236425670956</v>
      </c>
      <c r="E18">
        <v>0.58697832998838995</v>
      </c>
      <c r="F18">
        <v>9.7810908256719301E-2</v>
      </c>
    </row>
    <row r="19" spans="1:7" x14ac:dyDescent="0.25">
      <c r="A19">
        <v>1.0842523614753701E-2</v>
      </c>
      <c r="B19">
        <v>0.17901196675918701</v>
      </c>
      <c r="C19">
        <v>1.8963896412868098E-2</v>
      </c>
      <c r="D19">
        <v>0.11333452885796901</v>
      </c>
      <c r="E19">
        <v>0.583504505011325</v>
      </c>
      <c r="F19">
        <v>9.4342579343898295E-2</v>
      </c>
      <c r="G19" s="1">
        <v>0.125</v>
      </c>
    </row>
    <row r="20" spans="1:7" x14ac:dyDescent="0.25">
      <c r="A20">
        <v>1.0463724346770901E-2</v>
      </c>
      <c r="B20">
        <v>0.182498779820779</v>
      </c>
      <c r="C20">
        <v>1.9065977515949201E-2</v>
      </c>
      <c r="D20">
        <v>0.12071358545601001</v>
      </c>
      <c r="E20">
        <v>0.575312538330914</v>
      </c>
      <c r="F20">
        <v>9.1945394529577396E-2</v>
      </c>
    </row>
    <row r="21" spans="1:7" x14ac:dyDescent="0.25">
      <c r="A21">
        <v>1.00808249170076E-2</v>
      </c>
      <c r="B21">
        <v>0.18602333450137501</v>
      </c>
      <c r="C21">
        <v>1.9169163555266301E-2</v>
      </c>
      <c r="D21">
        <v>0.128172513712727</v>
      </c>
      <c r="E21">
        <v>0.56703190097046496</v>
      </c>
      <c r="F21">
        <v>8.9522262343159298E-2</v>
      </c>
    </row>
    <row r="22" spans="1:7" x14ac:dyDescent="0.25">
      <c r="A22">
        <v>9.6937583923667296E-3</v>
      </c>
      <c r="B22">
        <v>0.18958624691408901</v>
      </c>
      <c r="C22">
        <v>1.9273472568352702E-2</v>
      </c>
      <c r="D22">
        <v>0.13571261749313401</v>
      </c>
      <c r="E22">
        <v>0.55866114542532797</v>
      </c>
      <c r="F22">
        <v>8.7072759206729397E-2</v>
      </c>
      <c r="G22" s="1">
        <v>0.14583333333333334</v>
      </c>
    </row>
    <row r="23" spans="1:7" x14ac:dyDescent="0.25">
      <c r="A23">
        <v>9.3024563749141802E-3</v>
      </c>
      <c r="B23">
        <v>0.193188146655731</v>
      </c>
      <c r="C23">
        <v>1.93789229874946E-2</v>
      </c>
      <c r="D23">
        <v>0.14333522919744501</v>
      </c>
      <c r="E23">
        <v>0.55019879251208403</v>
      </c>
      <c r="F23">
        <v>8.4596452272332104E-2</v>
      </c>
    </row>
    <row r="24" spans="1:7" x14ac:dyDescent="0.25">
      <c r="A24">
        <v>8.9068489615861304E-3</v>
      </c>
      <c r="B24">
        <v>0.19682967717769001</v>
      </c>
      <c r="C24">
        <v>1.9485533650589699E-2</v>
      </c>
      <c r="D24">
        <v>0.151041710545991</v>
      </c>
      <c r="E24">
        <v>0.54164333049716196</v>
      </c>
      <c r="F24">
        <v>8.2092899166981495E-2</v>
      </c>
    </row>
    <row r="25" spans="1:7" x14ac:dyDescent="0.25">
      <c r="A25">
        <v>8.5068647025583598E-3</v>
      </c>
      <c r="B25">
        <v>0.20051149616914801</v>
      </c>
      <c r="C25">
        <v>1.9593323812366101E-2</v>
      </c>
      <c r="D25">
        <v>0.15883345339018701</v>
      </c>
      <c r="E25">
        <v>0.53299321419653201</v>
      </c>
      <c r="F25">
        <v>7.9561647729208498E-2</v>
      </c>
      <c r="G25" s="1">
        <v>0.16666666666666666</v>
      </c>
    </row>
    <row r="26" spans="1:7" x14ac:dyDescent="0.25">
      <c r="A26">
        <v>8.1024305582265092E-3</v>
      </c>
      <c r="B26">
        <v>0.20423427595306801</v>
      </c>
      <c r="C26">
        <v>1.9702313155975301E-2</v>
      </c>
      <c r="D26">
        <v>0.16671188055055999</v>
      </c>
      <c r="E26">
        <v>0.52424686404535603</v>
      </c>
      <c r="F26">
        <v>7.7002235736814501E-2</v>
      </c>
    </row>
    <row r="27" spans="1:7" x14ac:dyDescent="0.25">
      <c r="A27">
        <v>7.6934718547423198E-3</v>
      </c>
      <c r="B27">
        <v>0.207998703895483</v>
      </c>
      <c r="C27">
        <v>1.98125218049745E-2</v>
      </c>
      <c r="D27">
        <v>0.17467844668291099</v>
      </c>
      <c r="E27">
        <v>0.51540266513639998</v>
      </c>
      <c r="F27">
        <v>7.4414190625488597E-2</v>
      </c>
    </row>
    <row r="28" spans="1:7" x14ac:dyDescent="0.25">
      <c r="A28">
        <v>7.2799122380493098E-3</v>
      </c>
      <c r="B28">
        <v>0.21180548282858799</v>
      </c>
      <c r="C28">
        <v>1.99239703357139E-2</v>
      </c>
      <c r="D28">
        <v>0.182734639173707</v>
      </c>
      <c r="E28">
        <v>0.50645896622601405</v>
      </c>
      <c r="F28">
        <v>7.1797029197927603E-2</v>
      </c>
      <c r="G28" s="1">
        <v>0.1875</v>
      </c>
    </row>
    <row r="29" spans="1:7" x14ac:dyDescent="0.25">
      <c r="A29">
        <v>7.5645897313742503E-3</v>
      </c>
      <c r="B29">
        <v>0.21550269655144799</v>
      </c>
      <c r="C29">
        <v>2.0022498376999098E-2</v>
      </c>
      <c r="D29">
        <v>0.19074687802939899</v>
      </c>
      <c r="E29">
        <v>0.49706202264578098</v>
      </c>
      <c r="F29">
        <v>6.9101314664998303E-2</v>
      </c>
    </row>
    <row r="30" spans="1:7" x14ac:dyDescent="0.25">
      <c r="A30">
        <v>7.8520967924231994E-3</v>
      </c>
      <c r="B30">
        <v>0.21923665893503499</v>
      </c>
      <c r="C30">
        <v>2.0122005743211799E-2</v>
      </c>
      <c r="D30">
        <v>0.1988387549773</v>
      </c>
      <c r="E30">
        <v>0.48757167762397902</v>
      </c>
      <c r="F30">
        <v>6.6378805928050802E-2</v>
      </c>
    </row>
    <row r="31" spans="1:7" x14ac:dyDescent="0.25">
      <c r="A31">
        <v>8.1424758188710297E-3</v>
      </c>
      <c r="B31">
        <v>0.22300792061390701</v>
      </c>
      <c r="C31">
        <v>2.0222507108360301E-2</v>
      </c>
      <c r="D31">
        <v>0.20701146329859901</v>
      </c>
      <c r="E31">
        <v>0.47798653165215199</v>
      </c>
      <c r="F31">
        <v>6.3629101508110006E-2</v>
      </c>
      <c r="G31" s="1">
        <v>0.20833333333333334</v>
      </c>
    </row>
    <row r="32" spans="1:7" x14ac:dyDescent="0.25">
      <c r="A32">
        <v>8.4357700596821208E-3</v>
      </c>
      <c r="B32">
        <v>0.226817043278637</v>
      </c>
      <c r="C32">
        <v>2.0324017441087399E-2</v>
      </c>
      <c r="D32">
        <v>0.21526622023400299</v>
      </c>
      <c r="E32">
        <v>0.46830515712156001</v>
      </c>
      <c r="F32">
        <v>6.0851791865031001E-2</v>
      </c>
    </row>
    <row r="33" spans="1:7" x14ac:dyDescent="0.25">
      <c r="A33">
        <v>8.7320236365841207E-3</v>
      </c>
      <c r="B33">
        <v>0.23066459995470401</v>
      </c>
      <c r="C33">
        <v>2.04265520121031E-2</v>
      </c>
      <c r="D33">
        <v>0.22360426758811</v>
      </c>
      <c r="E33">
        <v>0.45852609761434199</v>
      </c>
      <c r="F33">
        <v>5.8046459194156803E-2</v>
      </c>
    </row>
    <row r="34" spans="1:7" x14ac:dyDescent="0.25">
      <c r="A34">
        <v>9.0312815661950391E-3</v>
      </c>
      <c r="B34">
        <v>0.23455117528986499</v>
      </c>
      <c r="C34">
        <v>2.0530126401842302E-2</v>
      </c>
      <c r="D34">
        <v>0.232026872352182</v>
      </c>
      <c r="E34">
        <v>0.44864786717312699</v>
      </c>
      <c r="F34">
        <v>5.5212677216788901E-2</v>
      </c>
      <c r="G34" s="1">
        <v>0.22916666666666666</v>
      </c>
    </row>
    <row r="35" spans="1:7" x14ac:dyDescent="0.25">
      <c r="A35">
        <v>9.3318616740398503E-3</v>
      </c>
      <c r="B35">
        <v>0.23843321190300901</v>
      </c>
      <c r="C35">
        <v>2.08160854206395E-2</v>
      </c>
      <c r="D35">
        <v>0.24049079236825199</v>
      </c>
      <c r="E35">
        <v>0.438587730244269</v>
      </c>
      <c r="F35">
        <v>5.2340318389790898E-2</v>
      </c>
    </row>
    <row r="36" spans="1:7" x14ac:dyDescent="0.25">
      <c r="A36">
        <v>9.6354082402033501E-3</v>
      </c>
      <c r="B36">
        <v>0.24235356076471401</v>
      </c>
      <c r="C36">
        <v>2.1104866600610901E-2</v>
      </c>
      <c r="D36">
        <v>0.24903824374679401</v>
      </c>
      <c r="E36">
        <v>0.42842830871173798</v>
      </c>
      <c r="F36">
        <v>4.9439611935939903E-2</v>
      </c>
      <c r="G36" s="1"/>
    </row>
    <row r="37" spans="1:7" x14ac:dyDescent="0.25">
      <c r="A37">
        <v>9.9419653969161706E-3</v>
      </c>
      <c r="B37">
        <v>0.24631279184927701</v>
      </c>
      <c r="C37">
        <v>2.1396511927267398E-2</v>
      </c>
      <c r="D37">
        <v>0.25767046919037101</v>
      </c>
      <c r="E37">
        <v>0.41816812551077698</v>
      </c>
      <c r="F37">
        <v>4.6510136125391198E-2</v>
      </c>
      <c r="G37" s="1">
        <v>0.25</v>
      </c>
    </row>
    <row r="38" spans="1:7" x14ac:dyDescent="0.25">
      <c r="A38">
        <v>1.02515781561833E-2</v>
      </c>
      <c r="B38">
        <v>0.25031148649340801</v>
      </c>
      <c r="C38">
        <v>2.16910642230994E-2</v>
      </c>
      <c r="D38">
        <v>0.26638873617477399</v>
      </c>
      <c r="E38">
        <v>0.40780567413140301</v>
      </c>
      <c r="F38">
        <v>4.3551460821131698E-2</v>
      </c>
    </row>
    <row r="39" spans="1:7" x14ac:dyDescent="0.25">
      <c r="A39">
        <v>1.0564292431816599E-2</v>
      </c>
      <c r="B39">
        <v>0.25435023768078902</v>
      </c>
      <c r="C39">
        <v>2.1988567168537702E-2</v>
      </c>
      <c r="D39">
        <v>0.27519433756942902</v>
      </c>
      <c r="E39">
        <v>0.39733941788099297</v>
      </c>
      <c r="F39">
        <v>4.0563147268434997E-2</v>
      </c>
    </row>
    <row r="40" spans="1:7" x14ac:dyDescent="0.25">
      <c r="A40">
        <v>1.08801550621331E-2</v>
      </c>
      <c r="B40">
        <v>0.25842965033522097</v>
      </c>
      <c r="C40">
        <v>2.2289065323547502E-2</v>
      </c>
      <c r="D40">
        <v>0.28408859227654498</v>
      </c>
      <c r="E40">
        <v>0.38676778912459597</v>
      </c>
      <c r="F40">
        <v>3.7544747877957502E-2</v>
      </c>
      <c r="G40" s="1">
        <v>0.27083333333333331</v>
      </c>
    </row>
    <row r="41" spans="1:7" x14ac:dyDescent="0.25">
      <c r="A41">
        <v>1.1199213833342001E-2</v>
      </c>
      <c r="B41">
        <v>0.26255034162267299</v>
      </c>
      <c r="C41">
        <v>2.2592604149878001E-2</v>
      </c>
      <c r="D41">
        <v>0.29307284588966698</v>
      </c>
      <c r="E41">
        <v>0.37608918850219097</v>
      </c>
      <c r="F41">
        <v>3.4495806002249503E-2</v>
      </c>
    </row>
    <row r="42" spans="1:7" x14ac:dyDescent="0.25">
      <c r="A42">
        <v>1.15215175036452E-2</v>
      </c>
      <c r="B42">
        <v>0.26671294126254602</v>
      </c>
      <c r="C42">
        <v>2.2899230033990799E-2</v>
      </c>
      <c r="D42">
        <v>0.30214847137231199</v>
      </c>
      <c r="E42">
        <v>0.365301984122059</v>
      </c>
      <c r="F42">
        <v>3.1415855705447499E-2</v>
      </c>
    </row>
    <row r="43" spans="1:7" x14ac:dyDescent="0.25">
      <c r="A43">
        <v>1.1847115828077501E-2</v>
      </c>
      <c r="B43">
        <v>0.27091809184848298</v>
      </c>
      <c r="C43">
        <v>2.3208990310691398E-2</v>
      </c>
      <c r="D43">
        <v>0.31131686975742601</v>
      </c>
      <c r="E43">
        <v>0.35440451072941798</v>
      </c>
      <c r="F43">
        <v>2.8304421525904701E-2</v>
      </c>
      <c r="G43" s="1">
        <v>0.29166666666666669</v>
      </c>
    </row>
    <row r="44" spans="1:7" x14ac:dyDescent="0.25">
      <c r="A44">
        <v>1.21760595841118E-2</v>
      </c>
      <c r="B44">
        <v>0.27516644917906502</v>
      </c>
      <c r="C44">
        <v>2.3521933287488601E-2</v>
      </c>
      <c r="D44">
        <v>0.320579470868397</v>
      </c>
      <c r="E44">
        <v>0.34339506884943299</v>
      </c>
      <c r="F44">
        <v>2.5161018231503698E-2</v>
      </c>
    </row>
    <row r="45" spans="1:7" x14ac:dyDescent="0.25">
      <c r="A45">
        <v>1.2508400598057599E-2</v>
      </c>
      <c r="B45">
        <v>0.27945868259876</v>
      </c>
      <c r="C45">
        <v>2.3838108269710199E-2</v>
      </c>
      <c r="D45">
        <v>0.329937734062411</v>
      </c>
      <c r="E45">
        <v>0.33227192390367299</v>
      </c>
      <c r="F45">
        <v>2.1985150567388301E-2</v>
      </c>
    </row>
    <row r="46" spans="1:7" x14ac:dyDescent="0.25">
      <c r="A46">
        <v>1.2844191772282401E-2</v>
      </c>
      <c r="B46">
        <v>0.28379547534947802</v>
      </c>
      <c r="C46">
        <v>2.4157565586398901E-2</v>
      </c>
      <c r="D46">
        <v>0.339393148996951</v>
      </c>
      <c r="E46">
        <v>0.321033305299051</v>
      </c>
      <c r="F46">
        <v>1.8776312995838901E-2</v>
      </c>
      <c r="G46" s="1">
        <v>0.3125</v>
      </c>
    </row>
    <row r="47" spans="1:7" x14ac:dyDescent="0.25">
      <c r="A47">
        <v>1.3183487113284801E-2</v>
      </c>
      <c r="B47">
        <v>0.28817752493314702</v>
      </c>
      <c r="C47">
        <v>2.4480356617020301E-2</v>
      </c>
      <c r="D47">
        <v>0.34894723642030101</v>
      </c>
      <c r="E47">
        <v>0.30967740548824302</v>
      </c>
      <c r="F47">
        <v>1.5533989428004101E-2</v>
      </c>
    </row>
    <row r="48" spans="1:7" x14ac:dyDescent="0.25">
      <c r="A48">
        <v>1.35263417606508E-2</v>
      </c>
      <c r="B48">
        <v>0.29260554348568701</v>
      </c>
      <c r="C48">
        <v>2.4806533819010799E-2</v>
      </c>
      <c r="D48">
        <v>0.35860154898692798</v>
      </c>
      <c r="E48">
        <v>0.29820237900053398</v>
      </c>
      <c r="F48">
        <v>1.22576529471895E-2</v>
      </c>
    </row>
    <row r="49" spans="1:7" x14ac:dyDescent="0.25">
      <c r="A49">
        <v>1.3872812016927E-2</v>
      </c>
      <c r="B49">
        <v>0.29708025816282602</v>
      </c>
      <c r="C49">
        <v>2.5136150756197798E-2</v>
      </c>
      <c r="D49">
        <v>0.368357672098648</v>
      </c>
      <c r="E49">
        <v>0.28660634144200903</v>
      </c>
      <c r="F49">
        <v>8.9467655233924307E-3</v>
      </c>
      <c r="G49" s="1">
        <v>0.33333333333333331</v>
      </c>
    </row>
    <row r="50" spans="1:7" x14ac:dyDescent="0.25">
      <c r="A50">
        <v>1.41394158720694E-2</v>
      </c>
      <c r="B50">
        <v>0.29983092903608599</v>
      </c>
      <c r="C50">
        <v>2.53196666657684E-2</v>
      </c>
      <c r="D50">
        <v>0.37599573989697399</v>
      </c>
      <c r="E50">
        <v>0.27327279860424702</v>
      </c>
      <c r="F50">
        <v>1.14414499248557E-2</v>
      </c>
    </row>
    <row r="51" spans="1:7" x14ac:dyDescent="0.25">
      <c r="A51">
        <v>1.4405697889773399E-2</v>
      </c>
      <c r="B51">
        <v>0.30257827936896198</v>
      </c>
      <c r="C51">
        <v>2.55029610395693E-2</v>
      </c>
      <c r="D51">
        <v>0.383624587212825</v>
      </c>
      <c r="E51">
        <v>0.25995535168253497</v>
      </c>
      <c r="F51">
        <v>1.3933122806336099E-2</v>
      </c>
    </row>
    <row r="52" spans="1:7" x14ac:dyDescent="0.25">
      <c r="A52">
        <v>1.46716586524586E-2</v>
      </c>
      <c r="B52">
        <v>0.30532231517053499</v>
      </c>
      <c r="C52">
        <v>2.56860342785072E-2</v>
      </c>
      <c r="D52">
        <v>0.39124423073222903</v>
      </c>
      <c r="E52">
        <v>0.24665397154857899</v>
      </c>
      <c r="F52">
        <v>1.6421789617690599E-2</v>
      </c>
      <c r="G52" s="1">
        <v>0.35416666666666669</v>
      </c>
    </row>
    <row r="53" spans="1:7" x14ac:dyDescent="0.25">
      <c r="A53">
        <v>1.4668082172846099E-2</v>
      </c>
      <c r="B53">
        <v>0.30251078854131103</v>
      </c>
      <c r="C53">
        <v>2.5402649007817E-2</v>
      </c>
      <c r="D53">
        <v>0.38587402894541301</v>
      </c>
      <c r="E53">
        <v>0.25297776667992</v>
      </c>
      <c r="F53">
        <v>1.85666846526929E-2</v>
      </c>
    </row>
    <row r="54" spans="1:7" x14ac:dyDescent="0.25">
      <c r="A54">
        <v>1.4664636412949201E-2</v>
      </c>
      <c r="B54">
        <v>0.29980202272745998</v>
      </c>
      <c r="C54">
        <v>2.5129621420094599E-2</v>
      </c>
      <c r="D54">
        <v>0.380700107111487</v>
      </c>
      <c r="E54">
        <v>0.25907042818542297</v>
      </c>
      <c r="F54">
        <v>2.0633184142586001E-2</v>
      </c>
    </row>
    <row r="55" spans="1:7" x14ac:dyDescent="0.25">
      <c r="A55">
        <v>1.46613143347129E-2</v>
      </c>
      <c r="B55">
        <v>0.29719048500383399</v>
      </c>
      <c r="C55">
        <v>2.48663938493381E-2</v>
      </c>
      <c r="D55">
        <v>0.37571189735953803</v>
      </c>
      <c r="E55">
        <v>0.26494440048585299</v>
      </c>
      <c r="F55">
        <v>2.2625508966724099E-2</v>
      </c>
      <c r="G55" s="1">
        <v>0.375</v>
      </c>
    </row>
    <row r="56" spans="1:7" x14ac:dyDescent="0.25">
      <c r="A56">
        <v>1.4658109396420701E-2</v>
      </c>
      <c r="B56">
        <v>0.294671032824602</v>
      </c>
      <c r="C56">
        <v>2.4612447957315799E-2</v>
      </c>
      <c r="D56">
        <v>0.37089957708695898</v>
      </c>
      <c r="E56">
        <v>0.27061125039545902</v>
      </c>
      <c r="F56">
        <v>2.45475823392435E-2</v>
      </c>
    </row>
    <row r="57" spans="1:7" x14ac:dyDescent="0.25">
      <c r="A57">
        <v>1.4655015509698799E-2</v>
      </c>
      <c r="B57">
        <v>0.29223888002383303</v>
      </c>
      <c r="C57">
        <v>2.4367301326783601E-2</v>
      </c>
      <c r="D57">
        <v>0.36625400440031403</v>
      </c>
      <c r="E57">
        <v>0.27608174314495298</v>
      </c>
      <c r="F57">
        <v>2.64030555944181E-2</v>
      </c>
    </row>
    <row r="58" spans="1:7" x14ac:dyDescent="0.25">
      <c r="A58">
        <v>1.4652027000914201E-2</v>
      </c>
      <c r="B58">
        <v>0.28988956646969999</v>
      </c>
      <c r="C58">
        <v>2.4130504402808499E-2</v>
      </c>
      <c r="D58">
        <v>0.36176666015286502</v>
      </c>
      <c r="E58">
        <v>0.281365910636448</v>
      </c>
      <c r="F58">
        <v>2.8195331337264099E-2</v>
      </c>
      <c r="G58" s="1">
        <v>0.39583333333333331</v>
      </c>
    </row>
    <row r="59" spans="1:7" x14ac:dyDescent="0.25">
      <c r="A59">
        <v>1.4649138576450499E-2</v>
      </c>
      <c r="B59">
        <v>0.287618930767503</v>
      </c>
      <c r="C59">
        <v>2.39016377413949E-2</v>
      </c>
      <c r="D59">
        <v>0.35742959580554601</v>
      </c>
      <c r="E59">
        <v>0.286473112840883</v>
      </c>
      <c r="F59">
        <v>2.9927584268222601E-2</v>
      </c>
    </row>
    <row r="60" spans="1:7" x14ac:dyDescent="0.25">
      <c r="A60">
        <v>1.4646345291415499E-2</v>
      </c>
      <c r="B60">
        <v>0.28542308566003199</v>
      </c>
      <c r="C60">
        <v>2.3680309529986E-2</v>
      </c>
      <c r="D60">
        <v>0.35323538644002</v>
      </c>
      <c r="E60">
        <v>0.29141209312848598</v>
      </c>
      <c r="F60">
        <v>3.1602779950061298E-2</v>
      </c>
    </row>
    <row r="61" spans="1:7" x14ac:dyDescent="0.25">
      <c r="A61">
        <v>1.46436425213904E-2</v>
      </c>
      <c r="B61">
        <v>0.28329839581934102</v>
      </c>
      <c r="C61">
        <v>2.34661533490064E-2</v>
      </c>
      <c r="D61">
        <v>0.349177088339511</v>
      </c>
      <c r="E61">
        <v>0.29619102822037202</v>
      </c>
      <c r="F61">
        <v>3.3223691750379397E-2</v>
      </c>
      <c r="G61" s="1">
        <v>0.41666666666666669</v>
      </c>
    </row>
    <row r="62" spans="1:7" x14ac:dyDescent="0.25">
      <c r="A62">
        <v>1.4641025936882201E-2</v>
      </c>
      <c r="B62">
        <v>0.28124145776304899</v>
      </c>
      <c r="C62">
        <v>2.3258826147543502E-2</v>
      </c>
      <c r="D62">
        <v>0.34524820062759898</v>
      </c>
      <c r="E62">
        <v>0.30081757336159298</v>
      </c>
      <c r="F62">
        <v>3.4792916163333597E-2</v>
      </c>
    </row>
    <row r="63" spans="1:7" x14ac:dyDescent="0.25">
      <c r="A63">
        <v>1.46384914801808E-2</v>
      </c>
      <c r="B63">
        <v>0.27924908166175599</v>
      </c>
      <c r="C63">
        <v>2.3058006409642898E-2</v>
      </c>
      <c r="D63">
        <v>0.34144263051918999</v>
      </c>
      <c r="E63">
        <v>0.305298903240596</v>
      </c>
      <c r="F63">
        <v>3.63128866886347E-2</v>
      </c>
    </row>
    <row r="64" spans="1:7" x14ac:dyDescent="0.25">
      <c r="A64">
        <v>1.46360353443624E-2</v>
      </c>
      <c r="B64">
        <v>0.27731827483305499</v>
      </c>
      <c r="C64">
        <v>2.2863392490601601E-2</v>
      </c>
      <c r="D64">
        <v>0.33775466179297903</v>
      </c>
      <c r="E64">
        <v>0.30964174911514097</v>
      </c>
      <c r="F64">
        <v>3.7785886423861402E-2</v>
      </c>
      <c r="G64" s="1">
        <v>0.4375</v>
      </c>
    </row>
    <row r="65" spans="1:7" x14ac:dyDescent="0.25">
      <c r="A65">
        <v>1.46426454039727E-2</v>
      </c>
      <c r="B65">
        <v>0.27561547093247601</v>
      </c>
      <c r="C65">
        <v>2.2074196859607199E-2</v>
      </c>
      <c r="D65">
        <v>0.334384257841087</v>
      </c>
      <c r="E65">
        <v>0.31404527490987599</v>
      </c>
      <c r="F65">
        <v>3.9238154052981498E-2</v>
      </c>
    </row>
    <row r="66" spans="1:7" x14ac:dyDescent="0.25">
      <c r="A66">
        <v>1.4649065085733401E-2</v>
      </c>
      <c r="B66">
        <v>0.273961709879324</v>
      </c>
      <c r="C66">
        <v>2.1307731033793999E-2</v>
      </c>
      <c r="D66">
        <v>0.33111092566987799</v>
      </c>
      <c r="E66">
        <v>0.31832197374372401</v>
      </c>
      <c r="F66">
        <v>4.0648594587545502E-2</v>
      </c>
    </row>
    <row r="67" spans="1:7" x14ac:dyDescent="0.25">
      <c r="A67">
        <v>1.46553024975599E-2</v>
      </c>
      <c r="B67">
        <v>0.27235490301012</v>
      </c>
      <c r="C67">
        <v>2.0563026983846398E-2</v>
      </c>
      <c r="D67">
        <v>0.327930531133519</v>
      </c>
      <c r="E67">
        <v>0.32247724699233099</v>
      </c>
      <c r="F67">
        <v>4.2018989382624203E-2</v>
      </c>
      <c r="G67" s="1">
        <v>0.45833333333333331</v>
      </c>
    </row>
    <row r="68" spans="1:7" x14ac:dyDescent="0.25">
      <c r="A68">
        <v>1.46613652934065E-2</v>
      </c>
      <c r="B68">
        <v>0.27079307860540502</v>
      </c>
      <c r="C68">
        <v>1.98391708802973E-2</v>
      </c>
      <c r="D68">
        <v>0.32483917155651598</v>
      </c>
      <c r="E68">
        <v>0.32651619360895001</v>
      </c>
      <c r="F68">
        <v>4.3351020055425599E-2</v>
      </c>
    </row>
    <row r="69" spans="1:7" x14ac:dyDescent="0.25">
      <c r="A69">
        <v>1.46672607045992E-2</v>
      </c>
      <c r="B69">
        <v>0.26927437381812502</v>
      </c>
      <c r="C69">
        <v>1.9135299352587499E-2</v>
      </c>
      <c r="D69">
        <v>0.32183315975735199</v>
      </c>
      <c r="E69">
        <v>0.33044363099801</v>
      </c>
      <c r="F69">
        <v>4.4646275369325701E-2</v>
      </c>
    </row>
    <row r="70" spans="1:7" x14ac:dyDescent="0.25">
      <c r="A70">
        <v>1.4672995568608699E-2</v>
      </c>
      <c r="B70">
        <v>0.267797027261445</v>
      </c>
      <c r="C70">
        <v>1.8450596053751898E-2</v>
      </c>
      <c r="D70">
        <v>0.31890900937734901</v>
      </c>
      <c r="E70">
        <v>0.334264114183356</v>
      </c>
      <c r="F70">
        <v>4.59062575554888E-2</v>
      </c>
      <c r="G70" s="1">
        <v>0.47916666666666669</v>
      </c>
    </row>
    <row r="71" spans="1:7" x14ac:dyDescent="0.25">
      <c r="A71">
        <v>1.46785763555048E-2</v>
      </c>
      <c r="B71">
        <v>0.26635937219397898</v>
      </c>
      <c r="C71">
        <v>1.7784288501992498E-2</v>
      </c>
      <c r="D71">
        <v>0.31606342139202898</v>
      </c>
      <c r="E71">
        <v>0.33798195343153198</v>
      </c>
      <c r="F71">
        <v>4.71323881249638E-2</v>
      </c>
    </row>
    <row r="72" spans="1:7" x14ac:dyDescent="0.25">
      <c r="A72">
        <v>1.46840091923062E-2</v>
      </c>
      <c r="B72">
        <v>0.26495983024702102</v>
      </c>
      <c r="C72">
        <v>1.7135645173446901E-2</v>
      </c>
      <c r="D72">
        <v>0.31329327169524901</v>
      </c>
      <c r="E72">
        <v>0.34160123047344099</v>
      </c>
      <c r="F72">
        <v>4.8326013218534698E-2</v>
      </c>
    </row>
    <row r="73" spans="1:7" x14ac:dyDescent="0.25">
      <c r="A73">
        <v>1.46892998854191E-2</v>
      </c>
      <c r="B73">
        <v>0.26359690564413302</v>
      </c>
      <c r="C73">
        <v>1.65039728231497E-2</v>
      </c>
      <c r="D73">
        <v>0.31059559965788602</v>
      </c>
      <c r="E73">
        <v>0.34512581345276</v>
      </c>
      <c r="F73">
        <v>4.9488408536652498E-2</v>
      </c>
      <c r="G73" s="1">
        <v>0.5</v>
      </c>
    </row>
    <row r="74" spans="1:7" x14ac:dyDescent="0.25">
      <c r="A74">
        <v>1.4694453941338E-2</v>
      </c>
      <c r="B74">
        <v>0.26226917986857901</v>
      </c>
      <c r="C74">
        <v>1.5888614013559701E-2</v>
      </c>
      <c r="D74">
        <v>0.307967597572953</v>
      </c>
      <c r="E74">
        <v>0.348559370716163</v>
      </c>
      <c r="F74">
        <v>5.0620783887407303E-2</v>
      </c>
    </row>
    <row r="75" spans="1:7" x14ac:dyDescent="0.25">
      <c r="A75">
        <v>1.46994765857624E-2</v>
      </c>
      <c r="B75">
        <v>0.26097530673865899</v>
      </c>
      <c r="C75">
        <v>1.5288944832131E-2</v>
      </c>
      <c r="D75">
        <v>0.30540660090807198</v>
      </c>
      <c r="E75">
        <v>0.35190538354875001</v>
      </c>
      <c r="F75">
        <v>5.1724287386625101E-2</v>
      </c>
    </row>
    <row r="76" spans="1:7" x14ac:dyDescent="0.25">
      <c r="A76">
        <v>1.46746737707139E-2</v>
      </c>
      <c r="B76">
        <v>0.26120919311870699</v>
      </c>
      <c r="C76">
        <v>1.46746737707139E-2</v>
      </c>
      <c r="D76">
        <v>0.30229827967670603</v>
      </c>
      <c r="E76">
        <v>0.35444981261570402</v>
      </c>
      <c r="F76">
        <v>5.2693367047455697E-2</v>
      </c>
      <c r="G76" s="1">
        <v>0.52083333333333337</v>
      </c>
    </row>
    <row r="77" spans="1:7" x14ac:dyDescent="0.25">
      <c r="A77">
        <v>1.45243012042135E-2</v>
      </c>
      <c r="B77">
        <v>0.25853256143500097</v>
      </c>
      <c r="C77">
        <v>1.41369865054345E-2</v>
      </c>
      <c r="D77">
        <v>0.30053199908385198</v>
      </c>
      <c r="E77">
        <v>0.35841506356243902</v>
      </c>
      <c r="F77">
        <v>5.3859088209060602E-2</v>
      </c>
    </row>
    <row r="78" spans="1:7" x14ac:dyDescent="0.25">
      <c r="A78">
        <v>1.43769791386346E-2</v>
      </c>
      <c r="B78">
        <v>0.25591022866769603</v>
      </c>
      <c r="C78">
        <v>1.36102069179075E-2</v>
      </c>
      <c r="D78">
        <v>0.29880154976462298</v>
      </c>
      <c r="E78">
        <v>0.362299874293593</v>
      </c>
      <c r="F78">
        <v>5.5001161217545801E-2</v>
      </c>
    </row>
    <row r="79" spans="1:7" x14ac:dyDescent="0.25">
      <c r="A79">
        <v>1.4232615681058E-2</v>
      </c>
      <c r="B79">
        <v>0.25334055912283299</v>
      </c>
      <c r="C79">
        <v>1.30940064265734E-2</v>
      </c>
      <c r="D79">
        <v>0.29710585234208597</v>
      </c>
      <c r="E79">
        <v>0.366106667980447</v>
      </c>
      <c r="F79">
        <v>5.6120298447002698E-2</v>
      </c>
      <c r="G79" s="1">
        <v>0.54166666666666663</v>
      </c>
    </row>
    <row r="80" spans="1:7" x14ac:dyDescent="0.25">
      <c r="A80">
        <v>1.4091122592766601E-2</v>
      </c>
      <c r="B80">
        <v>0.25082198215124502</v>
      </c>
      <c r="C80">
        <v>1.25880695162048E-2</v>
      </c>
      <c r="D80">
        <v>0.29544387036167202</v>
      </c>
      <c r="E80">
        <v>0.36983777143476498</v>
      </c>
      <c r="F80">
        <v>5.7217183943346503E-2</v>
      </c>
    </row>
    <row r="81" spans="1:7" x14ac:dyDescent="0.25">
      <c r="A81">
        <v>1.39524151093923E-2</v>
      </c>
      <c r="B81">
        <v>0.248352988947183</v>
      </c>
      <c r="C81">
        <v>1.2092093094806701E-2</v>
      </c>
      <c r="D81">
        <v>0.29381460817861998</v>
      </c>
      <c r="E81">
        <v>0.37349541985142498</v>
      </c>
      <c r="F81">
        <v>5.82924748185739E-2</v>
      </c>
    </row>
    <row r="82" spans="1:7" x14ac:dyDescent="0.25">
      <c r="A82">
        <v>1.38164117715828E-2</v>
      </c>
      <c r="B82">
        <v>0.24593212953417401</v>
      </c>
      <c r="C82">
        <v>1.16057858881296E-2</v>
      </c>
      <c r="D82">
        <v>0.29221710896897701</v>
      </c>
      <c r="E82">
        <v>0.377081761273661</v>
      </c>
      <c r="F82">
        <v>5.9346802563475798E-2</v>
      </c>
      <c r="G82" s="1">
        <v>0.5625</v>
      </c>
    </row>
    <row r="83" spans="1:7" x14ac:dyDescent="0.25">
      <c r="A83">
        <v>1.3683034265475401E-2</v>
      </c>
      <c r="B83">
        <v>0.243558009925463</v>
      </c>
      <c r="C83">
        <v>1.11288678692533E-2</v>
      </c>
      <c r="D83">
        <v>0.29065045285580698</v>
      </c>
      <c r="E83">
        <v>0.38059886079968602</v>
      </c>
      <c r="F83">
        <v>6.0380774284315902E-2</v>
      </c>
    </row>
    <row r="84" spans="1:7" x14ac:dyDescent="0.25">
      <c r="A84">
        <v>1.35522072723229E-2</v>
      </c>
      <c r="B84">
        <v>0.24122928944734801</v>
      </c>
      <c r="C84">
        <v>1.0661069720893999E-2</v>
      </c>
      <c r="D84">
        <v>0.28911375514288901</v>
      </c>
      <c r="E84">
        <v>0.38404870454798201</v>
      </c>
      <c r="F84">
        <v>6.1394973868564399E-2</v>
      </c>
    </row>
    <row r="85" spans="1:7" x14ac:dyDescent="0.25">
      <c r="A85">
        <v>1.3423858326664401E-2</v>
      </c>
      <c r="B85">
        <v>0.238944678214627</v>
      </c>
      <c r="C85">
        <v>1.0202132328264999E-2</v>
      </c>
      <c r="D85">
        <v>0.28760616464878502</v>
      </c>
      <c r="E85">
        <v>0.387433203397269</v>
      </c>
      <c r="F85">
        <v>6.2389963084389599E-2</v>
      </c>
      <c r="G85" s="1">
        <v>0.58333333333333337</v>
      </c>
    </row>
    <row r="86" spans="1:7" x14ac:dyDescent="0.25">
      <c r="A86">
        <v>1.3297917682479799E-2</v>
      </c>
      <c r="B86">
        <v>0.236702934748141</v>
      </c>
      <c r="C86">
        <v>9.7518063004851992E-3</v>
      </c>
      <c r="D86">
        <v>0.28612686213469102</v>
      </c>
      <c r="E86">
        <v>0.39075419651594601</v>
      </c>
      <c r="F86">
        <v>6.3366282618257705E-2</v>
      </c>
    </row>
    <row r="87" spans="1:7" x14ac:dyDescent="0.25">
      <c r="A87">
        <v>1.31743181868085E-2</v>
      </c>
      <c r="B87">
        <v>0.234502863725191</v>
      </c>
      <c r="C87">
        <v>9.30985151867798E-3</v>
      </c>
      <c r="D87">
        <v>0.28467505881995298</v>
      </c>
      <c r="E87">
        <v>0.394013454694702</v>
      </c>
      <c r="F87">
        <v>6.4324453054668398E-2</v>
      </c>
    </row>
    <row r="88" spans="1:7" x14ac:dyDescent="0.25">
      <c r="A88">
        <v>1.3052995160350999E-2</v>
      </c>
      <c r="B88">
        <v>0.232343313854248</v>
      </c>
      <c r="C88">
        <v>8.8760367090386996E-3</v>
      </c>
      <c r="D88">
        <v>0.283249994979617</v>
      </c>
      <c r="E88">
        <v>0.39721268349499</v>
      </c>
      <c r="F88">
        <v>6.5264975801755096E-2</v>
      </c>
      <c r="G88" s="1">
        <v>0.60416666666666663</v>
      </c>
    </row>
    <row r="89" spans="1:7" x14ac:dyDescent="0.25">
      <c r="A89">
        <v>1.2953561482086699E-2</v>
      </c>
      <c r="B89">
        <v>0.23057339438114399</v>
      </c>
      <c r="C89">
        <v>8.4629935016299895E-3</v>
      </c>
      <c r="D89">
        <v>0.28227969396380698</v>
      </c>
      <c r="E89">
        <v>0.40096254926090003</v>
      </c>
      <c r="F89">
        <v>6.47678074104336E-2</v>
      </c>
    </row>
    <row r="90" spans="1:7" x14ac:dyDescent="0.25">
      <c r="A90">
        <v>1.2855631260939601E-2</v>
      </c>
      <c r="B90">
        <v>0.228830236444726</v>
      </c>
      <c r="C90">
        <v>8.0561955901888496E-3</v>
      </c>
      <c r="D90">
        <v>0.28132406409356298</v>
      </c>
      <c r="E90">
        <v>0.40465571630588498</v>
      </c>
      <c r="F90">
        <v>6.42781563046982E-2</v>
      </c>
    </row>
    <row r="91" spans="1:7" x14ac:dyDescent="0.25">
      <c r="A91">
        <v>1.27591706539075E-2</v>
      </c>
      <c r="B91">
        <v>0.22711323763955299</v>
      </c>
      <c r="C91">
        <v>7.6555023923445004E-3</v>
      </c>
      <c r="D91">
        <v>0.28038277511961701</v>
      </c>
      <c r="E91">
        <v>0.40829346092503999</v>
      </c>
      <c r="F91">
        <v>6.3795853269537503E-2</v>
      </c>
      <c r="G91" s="1">
        <v>0.625</v>
      </c>
    </row>
    <row r="92" spans="1:7" x14ac:dyDescent="0.25">
      <c r="A92">
        <v>1.28261158720809E-2</v>
      </c>
      <c r="B92">
        <v>0.22222433351701601</v>
      </c>
      <c r="C92">
        <v>7.3536397666596996E-3</v>
      </c>
      <c r="D92">
        <v>0.28302962357725098</v>
      </c>
      <c r="E92">
        <v>0.41043570790658801</v>
      </c>
      <c r="F92">
        <v>6.4130579360404394E-2</v>
      </c>
    </row>
    <row r="93" spans="1:7" x14ac:dyDescent="0.25">
      <c r="A93">
        <v>1.2893767296153101E-2</v>
      </c>
      <c r="B93">
        <v>0.21728385628702501</v>
      </c>
      <c r="C93">
        <v>7.0485927885637102E-3</v>
      </c>
      <c r="D93">
        <v>0.28570439367059303</v>
      </c>
      <c r="E93">
        <v>0.4126005534769</v>
      </c>
      <c r="F93">
        <v>6.4468836480765596E-2</v>
      </c>
    </row>
    <row r="94" spans="1:7" x14ac:dyDescent="0.25">
      <c r="A94">
        <v>1.29621361600392E-2</v>
      </c>
      <c r="B94">
        <v>0.212290985554419</v>
      </c>
      <c r="C94">
        <v>6.7403108032203698E-3</v>
      </c>
      <c r="D94">
        <v>0.28840752956087201</v>
      </c>
      <c r="E94">
        <v>0.414788357121254</v>
      </c>
      <c r="F94">
        <v>6.4810680800195905E-2</v>
      </c>
      <c r="G94" s="1">
        <v>0.64583333333333337</v>
      </c>
    </row>
    <row r="95" spans="1:7" x14ac:dyDescent="0.25">
      <c r="A95">
        <v>1.3031233937194299E-2</v>
      </c>
      <c r="B95">
        <v>0.20724488343078601</v>
      </c>
      <c r="C95">
        <v>6.42874207568251E-3</v>
      </c>
      <c r="D95">
        <v>0.29113948488014901</v>
      </c>
      <c r="E95">
        <v>0.41699948599021702</v>
      </c>
      <c r="F95">
        <v>6.5156169685971405E-2</v>
      </c>
    </row>
    <row r="96" spans="1:7" x14ac:dyDescent="0.25">
      <c r="A96">
        <v>1.3101072347032901E-2</v>
      </c>
      <c r="B96">
        <v>0.20214469406569899</v>
      </c>
      <c r="C96">
        <v>6.1138337619486604E-3</v>
      </c>
      <c r="D96">
        <v>0.293900722985104</v>
      </c>
      <c r="E96">
        <v>0.41923431510505099</v>
      </c>
      <c r="F96">
        <v>6.5505361735164302E-2</v>
      </c>
    </row>
    <row r="97" spans="1:7" x14ac:dyDescent="0.25">
      <c r="A97">
        <v>1.31716633615548E-2</v>
      </c>
      <c r="B97">
        <v>0.19698954316280901</v>
      </c>
      <c r="C97">
        <v>5.7955318790841297E-3</v>
      </c>
      <c r="D97">
        <v>0.29669171721902299</v>
      </c>
      <c r="E97">
        <v>0.42149322756975499</v>
      </c>
      <c r="F97">
        <v>6.5858316807774195E-2</v>
      </c>
      <c r="G97" s="1">
        <v>0.66666666666666663</v>
      </c>
    </row>
    <row r="98" spans="1:7" x14ac:dyDescent="0.25">
      <c r="A98">
        <v>1.32430192121875E-2</v>
      </c>
      <c r="B98">
        <v>0.19177853748019699</v>
      </c>
      <c r="C98">
        <v>5.4737812743708304E-3</v>
      </c>
      <c r="D98">
        <v>0.29951295118230697</v>
      </c>
      <c r="E98">
        <v>0.42377661479000001</v>
      </c>
      <c r="F98">
        <v>6.6215096060937506E-2</v>
      </c>
    </row>
    <row r="99" spans="1:7" x14ac:dyDescent="0.25">
      <c r="A99">
        <v>1.33151523968507E-2</v>
      </c>
      <c r="B99">
        <v>0.186510764314405</v>
      </c>
      <c r="C99">
        <v>5.1485255934489499E-3</v>
      </c>
      <c r="D99">
        <v>0.302364919011818</v>
      </c>
      <c r="E99">
        <v>0.42608487669922301</v>
      </c>
      <c r="F99">
        <v>6.6575761984253606E-2</v>
      </c>
    </row>
    <row r="100" spans="1:7" x14ac:dyDescent="0.25">
      <c r="A100">
        <v>1.33880756872546E-2</v>
      </c>
      <c r="B100">
        <v>0.18118529096751201</v>
      </c>
      <c r="C100">
        <v>4.8197072474116401E-3</v>
      </c>
      <c r="D100">
        <v>0.30524812566940401</v>
      </c>
      <c r="E100">
        <v>0.42841842199214603</v>
      </c>
      <c r="F100">
        <v>6.6940378436272804E-2</v>
      </c>
      <c r="G100" s="1">
        <v>0.6875</v>
      </c>
    </row>
    <row r="101" spans="1:7" x14ac:dyDescent="0.25">
      <c r="A101">
        <v>1.3421150739406E-2</v>
      </c>
      <c r="B101">
        <v>0.17527028706350201</v>
      </c>
      <c r="C101">
        <v>4.4737169131353303E-3</v>
      </c>
      <c r="D101">
        <v>0.31025226792593502</v>
      </c>
      <c r="E101">
        <v>0.42947682366099199</v>
      </c>
      <c r="F101">
        <v>6.7105753697029993E-2</v>
      </c>
    </row>
    <row r="102" spans="1:7" x14ac:dyDescent="0.25">
      <c r="A102">
        <v>1.3454389619190901E-2</v>
      </c>
      <c r="B102">
        <v>0.169325984911151</v>
      </c>
      <c r="C102">
        <v>4.1260128165518904E-3</v>
      </c>
      <c r="D102">
        <v>0.315281196743041</v>
      </c>
      <c r="E102">
        <v>0.43054046781410998</v>
      </c>
      <c r="F102">
        <v>6.7271948095954701E-2</v>
      </c>
    </row>
    <row r="103" spans="1:7" x14ac:dyDescent="0.25">
      <c r="A103">
        <v>1.3487793546840101E-2</v>
      </c>
      <c r="B103">
        <v>0.16335216628950799</v>
      </c>
      <c r="C103">
        <v>3.7765821931152301E-3</v>
      </c>
      <c r="D103">
        <v>0.32033509673745297</v>
      </c>
      <c r="E103">
        <v>0.431609393498884</v>
      </c>
      <c r="F103">
        <v>6.7438967734200606E-2</v>
      </c>
      <c r="G103" s="1">
        <v>0.70833333333333337</v>
      </c>
    </row>
    <row r="104" spans="1:7" x14ac:dyDescent="0.25">
      <c r="A104">
        <v>1.35213637547325E-2</v>
      </c>
      <c r="B104">
        <v>0.15734861080507201</v>
      </c>
      <c r="C104">
        <v>3.4254121511988899E-3</v>
      </c>
      <c r="D104">
        <v>0.32541415436389498</v>
      </c>
      <c r="E104">
        <v>0.43268364015143901</v>
      </c>
      <c r="F104">
        <v>6.7606818773662397E-2</v>
      </c>
    </row>
    <row r="105" spans="1:7" x14ac:dyDescent="0.25">
      <c r="A105">
        <v>1.35551014875469E-2</v>
      </c>
      <c r="B105">
        <v>0.15131509586469</v>
      </c>
      <c r="C105">
        <v>3.07248967051063E-3</v>
      </c>
      <c r="D105">
        <v>0.33051855793801799</v>
      </c>
      <c r="E105">
        <v>0.43376324760149998</v>
      </c>
      <c r="F105">
        <v>6.7775507437734403E-2</v>
      </c>
    </row>
    <row r="106" spans="1:7" x14ac:dyDescent="0.25">
      <c r="A106">
        <v>1.35890080024158E-2</v>
      </c>
      <c r="B106">
        <v>0.14525139664804501</v>
      </c>
      <c r="C106">
        <v>2.7178016004831599E-3</v>
      </c>
      <c r="D106">
        <v>0.33564849765967097</v>
      </c>
      <c r="E106">
        <v>0.43484825607730598</v>
      </c>
      <c r="F106">
        <v>6.79450400120791E-2</v>
      </c>
      <c r="G106" s="1">
        <v>0.72916666666666663</v>
      </c>
    </row>
    <row r="107" spans="1:7" x14ac:dyDescent="0.25">
      <c r="A107">
        <v>1.3614144126078601E-2</v>
      </c>
      <c r="B107">
        <v>0.13906596111009201</v>
      </c>
      <c r="C107">
        <v>3.0160565448543401E-3</v>
      </c>
      <c r="D107">
        <v>0.34058050555406699</v>
      </c>
      <c r="E107">
        <v>0.435652612034516</v>
      </c>
      <c r="F107">
        <v>6.80707206303931E-2</v>
      </c>
    </row>
    <row r="108" spans="1:7" x14ac:dyDescent="0.25">
      <c r="A108">
        <v>1.36393734126256E-2</v>
      </c>
      <c r="B108">
        <v>0.13285760027853899</v>
      </c>
      <c r="C108">
        <v>3.3154169218382302E-3</v>
      </c>
      <c r="D108">
        <v>0.34553079311984902</v>
      </c>
      <c r="E108">
        <v>0.43645994920401998</v>
      </c>
      <c r="F108">
        <v>6.8196867063128205E-2</v>
      </c>
    </row>
    <row r="109" spans="1:7" x14ac:dyDescent="0.25">
      <c r="A109">
        <v>1.36646963809577E-2</v>
      </c>
      <c r="B109">
        <v>0.12662618646354201</v>
      </c>
      <c r="C109">
        <v>3.6158888884995802E-3</v>
      </c>
      <c r="D109">
        <v>0.35049946217156602</v>
      </c>
      <c r="E109">
        <v>0.43727028419064701</v>
      </c>
      <c r="F109">
        <v>6.8323481904788597E-2</v>
      </c>
      <c r="G109" s="1">
        <v>0.75</v>
      </c>
    </row>
    <row r="110" spans="1:7" x14ac:dyDescent="0.25">
      <c r="A110">
        <v>1.36901135538365E-2</v>
      </c>
      <c r="B110">
        <v>0.120371591025214</v>
      </c>
      <c r="C110">
        <v>3.9174786477132002E-3</v>
      </c>
      <c r="D110">
        <v>0.355486615281287</v>
      </c>
      <c r="E110">
        <v>0.43808363372276699</v>
      </c>
      <c r="F110">
        <v>6.8450567769182402E-2</v>
      </c>
    </row>
    <row r="111" spans="1:7" x14ac:dyDescent="0.25">
      <c r="A111">
        <v>1.37156254579202E-2</v>
      </c>
      <c r="B111">
        <v>0.114093684364773</v>
      </c>
      <c r="C111">
        <v>4.2201924485908296E-3</v>
      </c>
      <c r="D111">
        <v>0.36049235578566902</v>
      </c>
      <c r="E111">
        <v>0.43890001465344602</v>
      </c>
      <c r="F111">
        <v>6.8578127289600901E-2</v>
      </c>
    </row>
    <row r="112" spans="1:7" x14ac:dyDescent="0.25">
      <c r="A112">
        <v>1.37412326238003E-2</v>
      </c>
      <c r="B112">
        <v>0.107792335915589</v>
      </c>
      <c r="C112">
        <v>4.5240365869127098E-3</v>
      </c>
      <c r="D112">
        <v>0.36551678779308799</v>
      </c>
      <c r="E112">
        <v>0.439719443961609</v>
      </c>
      <c r="F112">
        <v>6.8706163119001407E-2</v>
      </c>
      <c r="G112" s="1">
        <v>0.77083333333333337</v>
      </c>
    </row>
    <row r="113" spans="1:7" x14ac:dyDescent="0.25">
      <c r="A113">
        <v>1.3827215742383599E-2</v>
      </c>
      <c r="B113">
        <v>0.10191170121238299</v>
      </c>
      <c r="C113">
        <v>4.8501618296360998E-3</v>
      </c>
      <c r="D113">
        <v>0.36780393874740402</v>
      </c>
      <c r="E113">
        <v>0.44247090375627501</v>
      </c>
      <c r="F113">
        <v>6.9136078711918E-2</v>
      </c>
    </row>
    <row r="114" spans="1:7" x14ac:dyDescent="0.25">
      <c r="A114">
        <v>1.39142816821455E-2</v>
      </c>
      <c r="B114">
        <v>9.5957009230203297E-2</v>
      </c>
      <c r="C114">
        <v>5.1803941031987799E-3</v>
      </c>
      <c r="D114">
        <v>0.37011989274507001</v>
      </c>
      <c r="E114">
        <v>0.44525701382865501</v>
      </c>
      <c r="F114">
        <v>6.9571408410727398E-2</v>
      </c>
    </row>
    <row r="115" spans="1:7" x14ac:dyDescent="0.25">
      <c r="A115">
        <v>1.40024510273251E-2</v>
      </c>
      <c r="B115">
        <v>8.9926852153265804E-2</v>
      </c>
      <c r="C115">
        <v>5.5148114815311297E-3</v>
      </c>
      <c r="D115">
        <v>0.37246519732684802</v>
      </c>
      <c r="E115">
        <v>0.44807843287440402</v>
      </c>
      <c r="F115">
        <v>7.0012255136625595E-2</v>
      </c>
      <c r="G115" s="1">
        <v>0.79166666666666663</v>
      </c>
    </row>
    <row r="116" spans="1:7" x14ac:dyDescent="0.25">
      <c r="A116">
        <v>1.40917448872259E-2</v>
      </c>
      <c r="B116">
        <v>8.38197862551288E-2</v>
      </c>
      <c r="C116">
        <v>5.85349403007845E-3</v>
      </c>
      <c r="D116">
        <v>0.37484041400020901</v>
      </c>
      <c r="E116">
        <v>0.45093583639122897</v>
      </c>
      <c r="F116">
        <v>7.0458724436129494E-2</v>
      </c>
    </row>
    <row r="117" spans="1:7" x14ac:dyDescent="0.25">
      <c r="A117">
        <v>1.4182184913064401E-2</v>
      </c>
      <c r="B117">
        <v>7.7634330746330402E-2</v>
      </c>
      <c r="C117">
        <v>6.1965238697081499E-3</v>
      </c>
      <c r="D117">
        <v>0.37724611868751401</v>
      </c>
      <c r="E117">
        <v>0.45382991721806099</v>
      </c>
      <c r="F117">
        <v>7.0910924565322095E-2</v>
      </c>
    </row>
    <row r="118" spans="1:7" x14ac:dyDescent="0.25">
      <c r="A118">
        <v>1.4273793315472801E-2</v>
      </c>
      <c r="B118">
        <v>7.1368966577363996E-2</v>
      </c>
      <c r="C118">
        <v>6.5439852430936802E-3</v>
      </c>
      <c r="D118">
        <v>0.37968290219157602</v>
      </c>
      <c r="E118">
        <v>0.45676138609512901</v>
      </c>
      <c r="F118">
        <v>7.1368966577363996E-2</v>
      </c>
      <c r="G118" s="1">
        <v>0.8125</v>
      </c>
    </row>
    <row r="119" spans="1:7" x14ac:dyDescent="0.25">
      <c r="A119">
        <v>1.42694063926941E-2</v>
      </c>
      <c r="B119">
        <v>7.1347031963470295E-2</v>
      </c>
      <c r="C119">
        <v>6.8493150684931503E-3</v>
      </c>
      <c r="D119">
        <v>0.37956621004566199</v>
      </c>
      <c r="E119">
        <v>0.45662100456621002</v>
      </c>
      <c r="F119">
        <v>7.1347031963470295E-2</v>
      </c>
    </row>
    <row r="120" spans="1:7" x14ac:dyDescent="0.25">
      <c r="A120">
        <v>1.42650221656498E-2</v>
      </c>
      <c r="B120">
        <v>7.1325110828249105E-2</v>
      </c>
      <c r="C120">
        <v>7.15445727077207E-3</v>
      </c>
      <c r="D120">
        <v>0.379449589606285</v>
      </c>
      <c r="E120">
        <v>0.45648070930079399</v>
      </c>
      <c r="F120">
        <v>7.1325110828249105E-2</v>
      </c>
    </row>
    <row r="121" spans="1:7" x14ac:dyDescent="0.25">
      <c r="A121">
        <v>1.42606406318561E-2</v>
      </c>
      <c r="B121">
        <v>7.1303203159280404E-2</v>
      </c>
      <c r="C121">
        <v>7.4594120228170298E-3</v>
      </c>
      <c r="D121">
        <v>0.37933304080737201</v>
      </c>
      <c r="E121">
        <v>0.45634050021939399</v>
      </c>
      <c r="F121">
        <v>7.1303203159280404E-2</v>
      </c>
      <c r="G121" s="1">
        <v>0.83333333333333337</v>
      </c>
    </row>
    <row r="122" spans="1:7" x14ac:dyDescent="0.25">
      <c r="A122">
        <v>1.42562617888319E-2</v>
      </c>
      <c r="B122">
        <v>7.1281308944159294E-2</v>
      </c>
      <c r="C122">
        <v>7.7641794973022796E-3</v>
      </c>
      <c r="D122">
        <v>0.37921656358292799</v>
      </c>
      <c r="E122">
        <v>0.45620037724262003</v>
      </c>
      <c r="F122">
        <v>7.1281308944159294E-2</v>
      </c>
    </row>
    <row r="123" spans="1:7" x14ac:dyDescent="0.25">
      <c r="A123">
        <v>1.42518856340993E-2</v>
      </c>
      <c r="B123">
        <v>7.1259428170496394E-2</v>
      </c>
      <c r="C123">
        <v>8.0687598666900496E-3</v>
      </c>
      <c r="D123">
        <v>0.37910015786704099</v>
      </c>
      <c r="E123">
        <v>0.45606034029117698</v>
      </c>
      <c r="F123">
        <v>7.1259428170496394E-2</v>
      </c>
    </row>
    <row r="124" spans="1:7" x14ac:dyDescent="0.25">
      <c r="A124">
        <v>1.4247512165183499E-2</v>
      </c>
      <c r="B124">
        <v>7.1237560825917298E-2</v>
      </c>
      <c r="C124">
        <v>8.3731533032309E-3</v>
      </c>
      <c r="D124">
        <v>0.37898382359388</v>
      </c>
      <c r="E124">
        <v>0.45592038928587098</v>
      </c>
      <c r="F124">
        <v>7.1237560825917298E-2</v>
      </c>
      <c r="G124" s="1">
        <v>0.85416666666666663</v>
      </c>
    </row>
    <row r="125" spans="1:7" x14ac:dyDescent="0.25">
      <c r="A125">
        <v>1.4383443148183701E-2</v>
      </c>
      <c r="B125">
        <v>7.1917215740918305E-2</v>
      </c>
      <c r="C125">
        <v>8.7628361333549707E-3</v>
      </c>
      <c r="D125">
        <v>0.37274910849474802</v>
      </c>
      <c r="E125">
        <v>0.46027018074187698</v>
      </c>
      <c r="F125">
        <v>7.1917215740918305E-2</v>
      </c>
    </row>
    <row r="126" spans="1:7" x14ac:dyDescent="0.25">
      <c r="A126">
        <v>1.4521992864251499E-2</v>
      </c>
      <c r="B126">
        <v>7.2609964321257603E-2</v>
      </c>
      <c r="C126">
        <v>9.1600262682201908E-3</v>
      </c>
      <c r="D126">
        <v>0.366394280568964</v>
      </c>
      <c r="E126">
        <v>0.46470377165604898</v>
      </c>
      <c r="F126">
        <v>7.2609964321257603E-2</v>
      </c>
    </row>
    <row r="127" spans="1:7" x14ac:dyDescent="0.25">
      <c r="A127">
        <v>1.4663237724921801E-2</v>
      </c>
      <c r="B127">
        <v>7.33161886246088E-2</v>
      </c>
      <c r="C127">
        <v>9.5649427621028096E-3</v>
      </c>
      <c r="D127">
        <v>0.35991583506626101</v>
      </c>
      <c r="E127">
        <v>0.46922360719749601</v>
      </c>
      <c r="F127">
        <v>7.33161886246088E-2</v>
      </c>
      <c r="G127" s="1">
        <v>0.875</v>
      </c>
    </row>
    <row r="128" spans="1:7" x14ac:dyDescent="0.25">
      <c r="A128">
        <v>1.4760522965552201E-2</v>
      </c>
      <c r="B128">
        <v>7.58341706767834E-2</v>
      </c>
      <c r="C128">
        <v>9.9463216290952006E-3</v>
      </c>
      <c r="D128">
        <v>0.35219502372957101</v>
      </c>
      <c r="E128">
        <v>0.47233673489767197</v>
      </c>
      <c r="F128">
        <v>7.4927226101327002E-2</v>
      </c>
    </row>
    <row r="129" spans="1:7" x14ac:dyDescent="0.25">
      <c r="A129">
        <v>1.48591077323283E-2</v>
      </c>
      <c r="B129">
        <v>7.8385787671830895E-2</v>
      </c>
      <c r="C129">
        <v>1.03327949154037E-2</v>
      </c>
      <c r="D129">
        <v>0.34437107859650601</v>
      </c>
      <c r="E129">
        <v>0.475491447434506</v>
      </c>
      <c r="F129">
        <v>7.6559783649425006E-2</v>
      </c>
    </row>
    <row r="130" spans="1:7" x14ac:dyDescent="0.25">
      <c r="A130">
        <v>1.4959018238731501E-2</v>
      </c>
      <c r="B130">
        <v>8.0971718079327404E-2</v>
      </c>
      <c r="C130">
        <v>1.0724465383459799E-2</v>
      </c>
      <c r="D130">
        <v>0.33644191929656198</v>
      </c>
      <c r="E130">
        <v>0.47868858363940903</v>
      </c>
      <c r="F130">
        <v>7.8214295362510594E-2</v>
      </c>
      <c r="G130" s="1">
        <v>0.89583333333333337</v>
      </c>
    </row>
    <row r="131" spans="1:7" x14ac:dyDescent="0.25">
      <c r="A131">
        <v>1.50602814080387E-2</v>
      </c>
      <c r="B131">
        <v>8.3592658740102896E-2</v>
      </c>
      <c r="C131">
        <v>1.11214385782439E-2</v>
      </c>
      <c r="D131">
        <v>0.32840540912801902</v>
      </c>
      <c r="E131">
        <v>0.48192900505723801</v>
      </c>
      <c r="F131">
        <v>7.9891207088357605E-2</v>
      </c>
    </row>
    <row r="132" spans="1:7" x14ac:dyDescent="0.25">
      <c r="A132">
        <v>1.516292489751E-2</v>
      </c>
      <c r="B132">
        <v>8.6249325492287907E-2</v>
      </c>
      <c r="C132">
        <v>1.15238229221076E-2</v>
      </c>
      <c r="D132">
        <v>0.32025935313831699</v>
      </c>
      <c r="E132">
        <v>0.485213596720319</v>
      </c>
      <c r="F132">
        <v>8.15909768294584E-2</v>
      </c>
    </row>
    <row r="133" spans="1:7" x14ac:dyDescent="0.25">
      <c r="A133">
        <v>1.5266977123573E-2</v>
      </c>
      <c r="B133">
        <v>8.8942453823138201E-2</v>
      </c>
      <c r="C133">
        <v>1.1931729813500099E-2</v>
      </c>
      <c r="D133">
        <v>0.31200149612538303</v>
      </c>
      <c r="E133">
        <v>0.488543267954336</v>
      </c>
      <c r="F133">
        <v>8.3314075160069806E-2</v>
      </c>
      <c r="G133" s="1">
        <v>0.91666666666666663</v>
      </c>
    </row>
    <row r="134" spans="1:7" x14ac:dyDescent="0.25">
      <c r="A134">
        <v>1.5372467288050799E-2</v>
      </c>
      <c r="B134">
        <v>9.1672799547881406E-2</v>
      </c>
      <c r="C134">
        <v>1.2345273729788501E-2</v>
      </c>
      <c r="D134">
        <v>0.30362952055610598</v>
      </c>
      <c r="E134">
        <v>0.49191895321762502</v>
      </c>
      <c r="F134">
        <v>8.5060985660547705E-2</v>
      </c>
    </row>
    <row r="135" spans="1:7" x14ac:dyDescent="0.25">
      <c r="A135">
        <v>1.5479425405484901E-2</v>
      </c>
      <c r="B135">
        <v>9.4441139516904402E-2</v>
      </c>
      <c r="C135">
        <v>1.27645723343691E-2</v>
      </c>
      <c r="D135">
        <v>0.295141044397911</v>
      </c>
      <c r="E135">
        <v>0.49534161297551499</v>
      </c>
      <c r="F135">
        <v>8.6832205369815105E-2</v>
      </c>
    </row>
    <row r="136" spans="1:7" x14ac:dyDescent="0.25">
      <c r="A136">
        <v>1.55878823316068E-2</v>
      </c>
      <c r="B136">
        <v>9.7248272352669599E-2</v>
      </c>
      <c r="C136">
        <v>1.3189746588282701E-2</v>
      </c>
      <c r="D136">
        <v>0.286533618859173</v>
      </c>
      <c r="E136">
        <v>0.49881223461141799</v>
      </c>
      <c r="F136">
        <v>8.8628245256850202E-2</v>
      </c>
      <c r="G136" s="1">
        <v>0.9375</v>
      </c>
    </row>
    <row r="137" spans="1:7" x14ac:dyDescent="0.25">
      <c r="A137">
        <v>1.56978697930154E-2</v>
      </c>
      <c r="B137">
        <v>0.10009501921783</v>
      </c>
      <c r="C137">
        <v>1.3620920866554901E-2</v>
      </c>
      <c r="D137">
        <v>0.27780472603397</v>
      </c>
      <c r="E137">
        <v>0.50233183337649401</v>
      </c>
      <c r="F137">
        <v>9.0449630712136506E-2</v>
      </c>
    </row>
    <row r="138" spans="1:7" x14ac:dyDescent="0.25">
      <c r="A138">
        <v>1.5809420418118902E-2</v>
      </c>
      <c r="B138">
        <v>0.10298222461609099</v>
      </c>
      <c r="C138">
        <v>1.40582230794965E-2</v>
      </c>
      <c r="D138">
        <v>0.26895177644642299</v>
      </c>
      <c r="E138">
        <v>0.50590145337980497</v>
      </c>
      <c r="F138">
        <v>9.2296902060065703E-2</v>
      </c>
    </row>
    <row r="139" spans="1:7" x14ac:dyDescent="0.25">
      <c r="A139">
        <v>1.5922567769405999E-2</v>
      </c>
      <c r="B139">
        <v>0.105910757227469</v>
      </c>
      <c r="C139">
        <v>1.4501784799212899E-2</v>
      </c>
      <c r="D139">
        <v>0.25997210648957503</v>
      </c>
      <c r="E139">
        <v>0.50952216862099298</v>
      </c>
      <c r="F139">
        <v>9.4170615093344304E-2</v>
      </c>
      <c r="G139" s="1">
        <v>0.95833333333333337</v>
      </c>
    </row>
    <row r="140" spans="1:7" x14ac:dyDescent="0.25">
      <c r="A140">
        <v>1.6037346377112901E-2</v>
      </c>
      <c r="B140">
        <v>0.108881510779668</v>
      </c>
      <c r="C140">
        <v>1.49517413915853E-2</v>
      </c>
      <c r="D140">
        <v>0.25086297575350602</v>
      </c>
      <c r="E140">
        <v>0.51319508406761405</v>
      </c>
      <c r="F140">
        <v>9.6071341630514603E-2</v>
      </c>
    </row>
    <row r="141" spans="1:7" x14ac:dyDescent="0.25">
      <c r="A141">
        <v>1.61537917743566E-2</v>
      </c>
      <c r="B141">
        <v>0.111895404957425</v>
      </c>
      <c r="C141">
        <v>1.5408232154001699E-2</v>
      </c>
      <c r="D141">
        <v>0.24162156423704301</v>
      </c>
      <c r="E141">
        <v>0.51692133677941099</v>
      </c>
      <c r="F141">
        <v>9.7999670097763295E-2</v>
      </c>
    </row>
    <row r="142" spans="1:7" x14ac:dyDescent="0.25">
      <c r="A142">
        <v>1.62719405338103E-2</v>
      </c>
      <c r="B142">
        <v>0.114953386351756</v>
      </c>
      <c r="C142">
        <v>1.58714004591319E-2</v>
      </c>
      <c r="D142">
        <v>0.23224496943711001</v>
      </c>
      <c r="E142">
        <v>0.52070209708192805</v>
      </c>
      <c r="F142">
        <v>9.9956206136263007E-2</v>
      </c>
      <c r="G142" s="1">
        <v>0.97916666666666663</v>
      </c>
    </row>
    <row r="143" spans="1:7" x14ac:dyDescent="0.25">
      <c r="A143">
        <v>1.63918303060001E-2</v>
      </c>
      <c r="B143">
        <v>0.11805642945116999</v>
      </c>
      <c r="C143">
        <v>1.63413939050585E-2</v>
      </c>
      <c r="D143">
        <v>0.22273020330940699</v>
      </c>
      <c r="E143">
        <v>0.52453856979200197</v>
      </c>
      <c r="F143">
        <v>0.10194157323636199</v>
      </c>
    </row>
    <row r="144" spans="1:7" x14ac:dyDescent="0.25">
      <c r="A144">
        <v>1.6513499859307199E-2</v>
      </c>
      <c r="B144">
        <v>0.121205537677022</v>
      </c>
      <c r="C144">
        <v>1.6818364472094401E-2</v>
      </c>
      <c r="D144">
        <v>0.213074189093727</v>
      </c>
      <c r="E144">
        <v>0.52843199549783004</v>
      </c>
      <c r="F144">
        <v>0.103956413400019</v>
      </c>
    </row>
    <row r="145" spans="1:7" x14ac:dyDescent="0.25">
      <c r="A145">
        <v>1.6636989121764902E-2</v>
      </c>
      <c r="B145">
        <v>0.12440174446532599</v>
      </c>
      <c r="C145">
        <v>1.73024686866355E-2</v>
      </c>
      <c r="D145">
        <v>0.203273757996837</v>
      </c>
      <c r="E145">
        <v>0.53238365189647696</v>
      </c>
      <c r="F145">
        <v>0.106001387832959</v>
      </c>
      <c r="G145" s="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santiago</cp:lastModifiedBy>
  <dcterms:created xsi:type="dcterms:W3CDTF">2015-06-28T22:02:57Z</dcterms:created>
  <dcterms:modified xsi:type="dcterms:W3CDTF">2015-06-28T22:17:32Z</dcterms:modified>
</cp:coreProperties>
</file>