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4" documentId="13_ncr:1_{BFB59F67-F0DC-4675-A682-EB0734A8026A}" xr6:coauthVersionLast="47" xr6:coauthVersionMax="47" xr10:uidLastSave="{D3CD3A4C-C343-4548-ABEE-2885E3DBF06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<sst xmlns="http://schemas.openxmlformats.org/spreadsheetml/2006/main" count="388" uniqueCount="90">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</sst>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J111" sqref="J1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F122" sqref="F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2:F10 D55:F65 D43:F53 D31:F41 D21:F29 D12:F19 D67:F77 D103:F113 D91:F101 D79:F89 D115:F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L115:L122 X115:X122 R115:R122" xr:uid="{77F72D89-8371-4D0C-A323-BD25723C617C}">
      <formula1>"2024,2025"</formula1>
    </dataValidation>
    <dataValidation type="list" allowBlank="1" showInputMessage="1" showErrorMessage="1" sqref="F55:F65 F43:F53 F31:F41 F21:F29 F3:F10 F12:F19 F103:F113 F91:F101 F67:F77 F79:F89 F115:F122" xr:uid="{8F6378FD-C0EA-4D93-94A0-BC5C44DD1599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2026-02-19T02:58:12Z</dcterms:modified>
  <cp:category/>
  <cp:contentStatus/>
</cp:coreProperties>
</file>