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" documentId="13_ncr:1_{BFB59F67-F0DC-4675-A682-EB0734A8026A}" xr6:coauthVersionLast="47" xr6:coauthVersionMax="47" xr10:uidLastSave="{6C72E22C-7F61-46D4-A7CC-6C7C72113218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<sst xmlns="http://schemas.openxmlformats.org/spreadsheetml/2006/main" count="388" uniqueCount="90">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</sst>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143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" xr:uid="{63BF29E7-370C-44D3-BEAF-B90BE7A5F27C}">
      <formula1>"2024,2025 ,2026"</formula1>
    </dataValidation>
    <dataValidation type="list" allowBlank="1" showInputMessage="1" showErrorMessage="1" sqref="E21:E29 E31:E39 E41:E49 E51:E59 E61:E69 E71:E79 E81:E89" xr:uid="{714FE0E9-75FE-4D3B-865E-A0EB68ECC69F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21" zoomScale="70" zoomScaleNormal="70" workbookViewId="0">
      <selection activeCell="K152" sqref="K15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X103:X110 R83:R91 R93:R101 R14:R21 R5:R12 L103:L110 R103:R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4470812F-527F-40C5-8960-DB8F0D2E7DD3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50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R115:R122 X115:X122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F2EC04E5-43D1-436A-9500-C2C3997E3BB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2026-02-19T03:39:08Z</dcterms:modified>
  <cp:category/>
  <cp:contentStatus/>
</cp:coreProperties>
</file>