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7" documentId="13_ncr:1_{BFB59F67-F0DC-4675-A682-EB0734A8026A}" xr6:coauthVersionLast="47" xr6:coauthVersionMax="47" xr10:uidLastSave="{4E7E4504-3441-4271-8EAA-4C624FF9397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<sst xmlns="http://schemas.openxmlformats.org/spreadsheetml/2006/main" count="388" uniqueCount="90">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</sst>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8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BC11B580-E565-4A11-B2A9-DDE2EE190751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115" zoomScale="70" zoomScaleNormal="70" workbookViewId="0">
      <selection activeCell="F127" sqref="F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X103:X110 R83:R91 R93:R101 R14:R21 R5:R12 L103:L110 R103:R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" xr:uid="{0ECD4F7C-FF06-42C0-A074-8DAD00C344AE}">
      <formula1>"2024,2025,2026"</formula1>
    </dataValidation>
    <dataValidation type="list" allowBlank="1" showInputMessage="1" showErrorMessage="1" sqref="F14:F21 F23:F31 F33:F41 F43:F51 F53:F60 F61 F63:F71 F73:F81 F83:F91 F93:F101 F103:F110 F112:F127" xr:uid="{43770BC9-87D7-4E8A-8A0C-F0ADA812C509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B119" zoomScale="55" zoomScaleNormal="55" workbookViewId="0">
      <selection activeCell="F122" sqref="F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R115:R122 X115:X122 L115:L122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47D9BAB0-9B4B-43F1-8961-1BCCF1840D6E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2026-02-19T05:31:18Z</dcterms:modified>
  <cp:category/>
  <cp:contentStatus/>
</cp:coreProperties>
</file>