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" documentId="13_ncr:1_{BFB59F67-F0DC-4675-A682-EB0734A8026A}" xr6:coauthVersionLast="47" xr6:coauthVersionMax="47" xr10:uidLastSave="{F4AAEAAD-1671-4873-B4F6-A2CD26E6815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<sst xmlns="http://schemas.openxmlformats.org/spreadsheetml/2006/main" count="388" uniqueCount="90">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</sst>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8" activePane="topRight" state="frozen"/>
      <selection pane="topRight" activeCell="C91" sqref="C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>
        <v>200</v>
      </c>
      <c r="E91" s="1">
        <v>2025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200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06" zoomScale="55" zoomScaleNormal="55" workbookViewId="0">
      <selection activeCell="C115" sqref="C1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TOMAS GALIZA</cp:lastModifiedBy>
  <cp:revision/>
  <dcterms:created xsi:type="dcterms:W3CDTF">2025-11-19T20:48:15Z</dcterms:created>
  <dcterms:modified xsi:type="dcterms:W3CDTF">2026-02-19T00:57:28Z</dcterms:modified>
  <cp:category/>
  <cp:contentStatus/>
</cp:coreProperties>
</file>