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" documentId="13_ncr:1_{BFB59F67-F0DC-4675-A682-EB0734A8026A}" xr6:coauthVersionLast="47" xr6:coauthVersionMax="47" xr10:uidLastSave="{C840DEC9-4F3B-4B79-9FAB-E6F3A9FF980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<sst xmlns="http://schemas.openxmlformats.org/spreadsheetml/2006/main" count="388" uniqueCount="90">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</sst>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112" zoomScale="55" zoomScaleNormal="55" workbookViewId="0">
      <selection activeCell="G130" sqref="G13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>
        <v>351</v>
      </c>
      <c r="F115" s="1">
        <v>2025</v>
      </c>
      <c r="G115" s="5"/>
      <c r="H115" s="5">
        <f t="shared" si="22"/>
        <v>0</v>
      </c>
      <c r="I115" s="5">
        <f t="shared" si="23"/>
        <v>351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>
        <v>351</v>
      </c>
      <c r="F116" s="1">
        <v>2024</v>
      </c>
      <c r="G116" s="5"/>
      <c r="H116" s="5">
        <f t="shared" si="22"/>
        <v>0</v>
      </c>
      <c r="I116" s="5">
        <f t="shared" si="23"/>
        <v>351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>
        <v>351</v>
      </c>
      <c r="F118" s="1">
        <v>2025</v>
      </c>
      <c r="G118" s="5"/>
      <c r="H118" s="5">
        <f t="shared" si="22"/>
        <v>0</v>
      </c>
      <c r="I118" s="5">
        <f t="shared" si="23"/>
        <v>351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>
        <v>351</v>
      </c>
      <c r="F119" s="1">
        <v>2025</v>
      </c>
      <c r="G119" s="5"/>
      <c r="H119" s="5">
        <f t="shared" si="22"/>
        <v>0</v>
      </c>
      <c r="I119" s="5">
        <f t="shared" si="23"/>
        <v>351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>
        <v>351</v>
      </c>
      <c r="F120" s="1">
        <v>2025</v>
      </c>
      <c r="G120" s="5"/>
      <c r="H120" s="5">
        <f t="shared" si="22"/>
        <v>0</v>
      </c>
      <c r="I120" s="5">
        <f t="shared" si="23"/>
        <v>351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>
        <v>351</v>
      </c>
      <c r="F121" s="1">
        <v>2025</v>
      </c>
      <c r="G121" s="5"/>
      <c r="H121" s="5">
        <f t="shared" si="22"/>
        <v>0</v>
      </c>
      <c r="I121" s="5">
        <f t="shared" si="23"/>
        <v>351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>
        <v>351</v>
      </c>
      <c r="F122" s="1">
        <v>2025</v>
      </c>
      <c r="G122" s="5"/>
      <c r="H122" s="5">
        <f t="shared" si="22"/>
        <v>0</v>
      </c>
      <c r="I122" s="5">
        <f t="shared" si="23"/>
        <v>351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TOMAS GALIZA</cp:lastModifiedBy>
  <cp:revision/>
  <dcterms:created xsi:type="dcterms:W3CDTF">2025-11-19T20:48:15Z</dcterms:created>
  <dcterms:modified xsi:type="dcterms:W3CDTF">2026-01-20T00:32:03Z</dcterms:modified>
  <cp:category/>
  <cp:contentStatus/>
</cp:coreProperties>
</file>