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6" documentId="13_ncr:1_{BFB59F67-F0DC-4675-A682-EB0734A8026A}" xr6:coauthVersionLast="47" xr6:coauthVersionMax="47" xr10:uidLastSave="{616650B8-1E7C-4474-9EDD-1141C80B862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<sst xmlns="http://schemas.openxmlformats.org/spreadsheetml/2006/main" count="388" uniqueCount="90">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</sst>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4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91" zoomScale="70" zoomScaleNormal="70" workbookViewId="0">
      <selection activeCell="B109" sqref="B109"/>
    </sheetView>
  </sheetViews>
  <sheetFormatPr defaultRowHeight="13.9"/>
  <cols>
    <col min="1" max="1" width="9.42578125" customWidth="1"/>
    <col min="2" max="2" width="23.7109375" customWidth="1"/>
    <col min="3" max="4" width="11.28515625" customWidth="1"/>
    <col min="5" max="5" width="21.7109375" customWidth="1"/>
    <col min="6" max="10" width="11" customWidth="1"/>
    <col min="11" max="11" width="22.140625" customWidth="1"/>
    <col min="12" max="16" width="10.140625" customWidth="1"/>
    <col min="17" max="17" width="21.42578125" customWidth="1"/>
    <col min="18" max="22" width="10.28515625" customWidth="1"/>
    <col min="23" max="23" width="21.5703125" customWidth="1"/>
    <col min="24" max="27" width="10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7" t="s">
        <v>45</v>
      </c>
      <c r="N2" s="47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8" t="s">
        <v>57</v>
      </c>
      <c r="Z2" s="48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4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5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5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5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6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45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23</v>
      </c>
      <c r="B108" s="45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23</v>
      </c>
      <c r="B109" s="45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D6" sqref="D6"/>
    </sheetView>
  </sheetViews>
  <sheetFormatPr defaultRowHeight="13.9"/>
  <cols>
    <col min="1" max="1" width="7.140625" customWidth="1"/>
    <col min="2" max="2" width="24.7109375" customWidth="1"/>
    <col min="3" max="4" width="11.7109375" customWidth="1"/>
    <col min="5" max="5" width="22.85546875" customWidth="1"/>
    <col min="6" max="10" width="11.42578125" customWidth="1"/>
    <col min="11" max="11" width="22" customWidth="1"/>
    <col min="12" max="16" width="11.42578125" customWidth="1"/>
    <col min="17" max="17" width="21.7109375" customWidth="1"/>
    <col min="18" max="22" width="12" customWidth="1"/>
    <col min="23" max="23" width="22.42578125" customWidth="1"/>
    <col min="24" max="27" width="11.57031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7" t="s">
        <v>71</v>
      </c>
      <c r="N2" s="47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8" t="s">
        <v>83</v>
      </c>
      <c r="Z2" s="48" t="s">
        <v>84</v>
      </c>
      <c r="AA2" s="26" t="s">
        <v>85</v>
      </c>
    </row>
    <row r="3" spans="1:27" ht="36.75">
      <c r="A3" s="1">
        <v>1</v>
      </c>
      <c r="B3" s="44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44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4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5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5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45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6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45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23</v>
      </c>
      <c r="B121" s="45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2026-02-10T00:46:14Z</dcterms:modified>
  <cp:category/>
  <cp:contentStatus/>
</cp:coreProperties>
</file>