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B5DE7C15-2FF7-4D9B-9037-4B1507112781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<sst xmlns="http://schemas.openxmlformats.org/spreadsheetml/2006/main" count="403" uniqueCount="91">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</sst>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9" activePane="topRight" state="frozen"/>
      <selection pane="topRight" activeCell="C92" sqref="C9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218</v>
      </c>
      <c r="D51" s="10">
        <v>261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43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218</v>
      </c>
      <c r="D53" s="10">
        <v>261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43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218</v>
      </c>
      <c r="D55" s="10">
        <v>261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43</v>
      </c>
    </row>
    <row r="56" spans="1:8" ht="27.75" customHeight="1">
      <c r="A56" s="10">
        <v>7</v>
      </c>
      <c r="B56" s="11" t="s">
        <v>13</v>
      </c>
      <c r="C56" s="10">
        <v>218</v>
      </c>
      <c r="D56" s="10">
        <v>261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43</v>
      </c>
    </row>
    <row r="57" spans="1:8" ht="27.75" customHeight="1">
      <c r="A57" s="10">
        <v>7</v>
      </c>
      <c r="B57" s="11" t="s">
        <v>17</v>
      </c>
      <c r="C57" s="10">
        <v>218</v>
      </c>
      <c r="D57" s="10">
        <v>261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43</v>
      </c>
    </row>
    <row r="58" spans="1:8" ht="27.75" customHeight="1">
      <c r="A58" s="10">
        <v>7</v>
      </c>
      <c r="B58" s="11" t="s">
        <v>22</v>
      </c>
      <c r="C58" s="10">
        <v>218</v>
      </c>
      <c r="D58" s="10">
        <v>261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43</v>
      </c>
    </row>
    <row r="59" spans="1:8" ht="27.75" customHeight="1">
      <c r="A59" s="10">
        <v>7</v>
      </c>
      <c r="B59" s="11" t="s">
        <v>19</v>
      </c>
      <c r="C59" s="10">
        <v>218</v>
      </c>
      <c r="D59" s="10">
        <v>261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43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196</v>
      </c>
      <c r="D63" s="10">
        <v>251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55</v>
      </c>
    </row>
    <row r="64" spans="1:8" ht="27.75" customHeight="1">
      <c r="A64" s="10">
        <v>8</v>
      </c>
      <c r="B64" s="11" t="s">
        <v>21</v>
      </c>
      <c r="C64" s="10">
        <v>196</v>
      </c>
      <c r="D64" s="10">
        <v>251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55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269</v>
      </c>
      <c r="D91" s="1">
        <v>416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147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269</v>
      </c>
      <c r="D93" s="1">
        <v>416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147</v>
      </c>
    </row>
    <row r="94" spans="1:8" ht="27.75" customHeight="1">
      <c r="A94" s="1" t="s">
        <v>24</v>
      </c>
      <c r="B94" s="9" t="s">
        <v>28</v>
      </c>
      <c r="C94" s="1">
        <v>269</v>
      </c>
      <c r="D94" s="1">
        <v>416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147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269</v>
      </c>
      <c r="D96" s="1">
        <v>416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147</v>
      </c>
    </row>
    <row r="97" spans="1:8" ht="27.75" customHeight="1">
      <c r="A97" s="1" t="s">
        <v>24</v>
      </c>
      <c r="B97" s="9" t="s">
        <v>31</v>
      </c>
      <c r="C97" s="1">
        <v>269</v>
      </c>
      <c r="D97" s="1">
        <v>416</v>
      </c>
      <c r="E97" s="1">
        <v>2024</v>
      </c>
      <c r="F97" s="5" t="s">
        <v>20</v>
      </c>
      <c r="G97" s="3">
        <f t="shared" si="18"/>
        <v>0</v>
      </c>
      <c r="H97" s="4">
        <f t="shared" si="19"/>
        <v>147</v>
      </c>
    </row>
    <row r="98" spans="1:8" ht="47.25" customHeight="1">
      <c r="A98" s="1" t="s">
        <v>24</v>
      </c>
      <c r="B98" s="9" t="s">
        <v>32</v>
      </c>
      <c r="C98" s="1">
        <v>269</v>
      </c>
      <c r="D98" s="1">
        <v>416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147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6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1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2026-01-20T07:54:55Z</dcterms:modified>
  <cp:category/>
  <cp:contentStatus/>
</cp:coreProperties>
</file>