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5" documentId="13_ncr:1_{BFB59F67-F0DC-4675-A682-EB0734A8026A}" xr6:coauthVersionLast="47" xr6:coauthVersionMax="47" xr10:uidLastSave="{A89A6A22-1711-4E67-80F3-62568ECEBFE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<sst xmlns="http://schemas.openxmlformats.org/spreadsheetml/2006/main" count="388" uniqueCount="90">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</sst>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8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41:E49 E31:E39 E21:E29 E8:E12 E14:E1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6" zoomScale="70" zoomScaleNormal="70" workbookViewId="0">
      <selection activeCell="F103" sqref="F103:F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53:F61 D43:F51 D33:F41 D63:F71 D93:F101 D73:F81 D83:F91 D112:F127 D103:F110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R83:R91 R93:R101 R14:R21 R5:R12 R103:R110 L103:L110 X112:X127 X103:X110 F112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53:F61 F43:F51 F23:F31 F33:F41 F93:F101 F63:F71 F73:F81 F83:F91 F103:F110" xr:uid="{FD9B081E-52A7-4DD5-8805-1E335B02052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15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79:F89 F91:F101 F103:F113 F115:F122" xr:uid="{9917CFD1-AC48-4964-A39A-0ECBEC605686}">
      <formula1>"2024,2025,2026"</formula1>
    </dataValidation>
    <dataValidation type="list" allowBlank="1" showInputMessage="1" showErrorMessage="1" sqref="F67:F77" xr:uid="{13818E8D-3915-402E-BFE1-466BCCBE80BB}">
      <formula1>"2024,2025.2026"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F2ECFA0E-9F8B-429A-A308-8DBFF807EB90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2026-02-19T08:25:20Z</dcterms:modified>
  <cp:category/>
  <cp:contentStatus/>
</cp:coreProperties>
</file>