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" documentId="13_ncr:1_{BFB59F67-F0DC-4675-A682-EB0734A8026A}" xr6:coauthVersionLast="47" xr6:coauthVersionMax="47" xr10:uidLastSave="{FD3489A2-1367-4000-A7AC-2C76595230EA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<sst xmlns="http://schemas.openxmlformats.org/spreadsheetml/2006/main" count="388" uniqueCount="90">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</sst>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3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5" fillId="7" borderId="1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J1" activePane="topRight" state="frozen"/>
      <selection pane="topRight" activeCell="B2" sqref="B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5" t="s">
        <v>45</v>
      </c>
      <c r="N2" s="45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6" t="s">
        <v>57</v>
      </c>
      <c r="Z2" s="46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3" sqref="B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5" t="s">
        <v>71</v>
      </c>
      <c r="N2" s="45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6" t="s">
        <v>83</v>
      </c>
      <c r="Z2" s="46" t="s">
        <v>84</v>
      </c>
      <c r="AA2" s="26" t="s">
        <v>85</v>
      </c>
    </row>
    <row r="3" spans="1:27" ht="19.5">
      <c r="A3" s="1">
        <v>1</v>
      </c>
      <c r="B3" s="44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FELICIDAD SELIDIO</cp:lastModifiedBy>
  <cp:revision/>
  <dcterms:created xsi:type="dcterms:W3CDTF">2025-11-19T20:48:15Z</dcterms:created>
  <dcterms:modified xsi:type="dcterms:W3CDTF">2026-01-12T05:54:43Z</dcterms:modified>
  <cp:category/>
  <cp:contentStatus/>
</cp:coreProperties>
</file>