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" documentId="13_ncr:1_{BFB59F67-F0DC-4675-A682-EB0734A8026A}" xr6:coauthVersionLast="47" xr6:coauthVersionMax="47" xr10:uidLastSave="{05A3E7B9-C52A-4B8D-86E5-151798FA892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<sst xmlns="http://schemas.openxmlformats.org/spreadsheetml/2006/main" count="388" uniqueCount="90">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</sst>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11" activePane="topRight" state="frozen"/>
      <selection pane="topRight" activeCell="J111" sqref="J1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D1" zoomScale="55" zoomScaleNormal="55" workbookViewId="0">
      <selection activeCell="R43" sqref="R4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>
        <v>1200</v>
      </c>
      <c r="R43" s="1">
        <v>2025</v>
      </c>
      <c r="S43" s="5"/>
      <c r="T43" s="5">
        <f t="shared" si="4"/>
        <v>0</v>
      </c>
      <c r="U43" s="5">
        <f t="shared" si="5"/>
        <v>1200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>
        <v>1200</v>
      </c>
      <c r="X48" s="1"/>
      <c r="Y48" s="5"/>
      <c r="Z48" s="5">
        <f t="shared" si="6"/>
        <v>0</v>
      </c>
      <c r="AA48" s="5">
        <f t="shared" si="7"/>
        <v>1200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2026-01-12T09:06:45Z</dcterms:modified>
  <cp:category/>
  <cp:contentStatus/>
</cp:coreProperties>
</file>