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" documentId="13_ncr:1_{BFB59F67-F0DC-4675-A682-EB0734A8026A}" xr6:coauthVersionLast="47" xr6:coauthVersionMax="47" xr10:uidLastSave="{667AED31-ECEA-456A-B6DF-7E704CD7D42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J2" authorId="0" shapeId="0" xr:uid="{A813A5B6-ED31-4811-A087-B2254248BEFA}">
      <text>
        <t xml:space="preserve">Unknown User:
</t>
      </text>
    </comment>
  </commentList>
</comments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<sst xmlns="http://schemas.openxmlformats.org/spreadsheetml/2006/main" count="388" uniqueCount="90">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</sst>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J48" activePane="topRight" state="frozen"/>
      <selection pane="topRight" activeCell="J2" sqref="J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10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10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10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10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10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10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10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10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10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76"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2" zoomScale="55" zoomScaleNormal="55" workbookViewId="0">
      <selection activeCell="C3" sqref="C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2025-12-02T07:12:50Z</dcterms:modified>
  <cp:category/>
  <cp:contentStatus/>
</cp:coreProperties>
</file>