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" documentId="13_ncr:1_{BFB59F67-F0DC-4675-A682-EB0734A8026A}" xr6:coauthVersionLast="47" xr6:coauthVersionMax="47" xr10:uidLastSave="{F0EC6915-07B7-4713-BC8C-28E9BEF9C9A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<sst xmlns="http://schemas.openxmlformats.org/spreadsheetml/2006/main" count="388" uniqueCount="90">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</sst>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1" activePane="topRight" state="frozen"/>
      <selection pane="topRight" activeCell="A28" sqref="A2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84" zoomScale="70" zoomScaleNormal="70" workbookViewId="0">
      <selection activeCell="C94" sqref="C9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I10" zoomScale="55" zoomScaleNormal="55" workbookViewId="0">
      <selection activeCell="F4" sqref="F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38.2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2026-01-14T05:16:58Z</dcterms:modified>
  <cp:category/>
  <cp:contentStatus/>
</cp:coreProperties>
</file>