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9559961F-A9CA-40EF-8DF0-6B68E7EDDFB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<sst xmlns="http://schemas.openxmlformats.org/spreadsheetml/2006/main" count="388" uniqueCount="90">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</sst>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43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1:E29 E31:E39 E41:E49 E51:E59 E61:E69 E71:E79 E81:E89 E2:E6 E8:E12 E14:E1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4470812F-527F-40C5-8960-DB8F0D2E7DD3}">
      <formula1>"2024,2025 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054D9286-3CF4-4390-8BFD-024CA85C8C5E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" xr:uid="{F2EC04E5-43D1-436A-9500-C2C3997E3BB5}">
      <formula1>"2024,2025 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2F2A9392-A8CB-4854-83D7-AF5AC23ABF1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2026-02-20T02:01:27Z</dcterms:modified>
  <cp:category/>
  <cp:contentStatus/>
</cp:coreProperties>
</file>