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6" documentId="13_ncr:1_{BFB59F67-F0DC-4675-A682-EB0734A8026A}" xr6:coauthVersionLast="47" xr6:coauthVersionMax="47" xr10:uidLastSave="{9C2D00D0-4F29-4EB1-BB42-6ECB399264E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<sst xmlns="http://schemas.openxmlformats.org/spreadsheetml/2006/main" count="388" uniqueCount="90">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</sst>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6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" xr:uid="{0ECD4F7C-FF06-42C0-A074-8DAD00C344AE}">
      <formula1>"2024,2025,2026"</formula1>
    </dataValidation>
    <dataValidation type="list" allowBlank="1" showInputMessage="1" showErrorMessage="1" sqref="F14:F21 F23:F31 F33:F41 F43:F51 F53:F60 F61 F63:F71 F73:F81 F83:F91 F93:F101 F103:F110 F112:F127" xr:uid="{43770BC9-87D7-4E8A-8A0C-F0ADA812C509}">
      <formula1>"2024,2025 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688E4B70-35DA-40D9-A766-8EEE232AE3E6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S110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" xr:uid="{47D9BAB0-9B4B-43F1-8961-1BCCF1840D6E}">
      <formula1>"2024,2025 ,2026"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" xr:uid="{7172D0D4-BF52-437E-8907-6EE8D11CFF90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2026-02-20T02:47:49Z</dcterms:modified>
  <cp:category/>
  <cp:contentStatus/>
</cp:coreProperties>
</file>