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FD2EE93B-C356-4177-9689-D0C982B16D0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<sst xmlns="http://schemas.openxmlformats.org/spreadsheetml/2006/main" count="388" uniqueCount="90">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</sst>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E91" activePane="topRight" state="frozen"/>
      <selection pane="topRight" activeCell="K92" sqref="K9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U1" zoomScale="70" zoomScaleNormal="70" workbookViewId="0">
      <selection activeCell="X9" sqref="X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R93:R101 F5:F12 F14:F21 F23:F31 F33:F41 F43:F51 F53:F61 F63:F71 F73:F81 F83:F91 F93:F101 F103:F110 F112:F127 L5:L12 L14:L21 L23:L31 L33:L41 L43:L51 L53:L61 L63:L71 L73:L81 L83:L91 L93:L101 L103:L110 L112:L127 R5:R12 R14:R21 R23:R31 R33:R41 R43:R51 R53:R61 R63:R71 R73:R81 R83:R91 R103:R110 R112:R127 X5:X12 X14:X21 X23:X31 X33:X41 X43:X51 X53:X61 X63:X71 X73:X81 X83:X91 X93:X101 X103:X110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T1" zoomScale="55" zoomScaleNormal="55" workbookViewId="0">
      <selection activeCell="AC3" sqref="AC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" xr:uid="{09964847-4EBE-4953-AD80-5DD0D94FC5FC}">
      <formula1>"2024,2025 ,2026"</formula1>
    </dataValidation>
    <dataValidation type="list" allowBlank="1" showInputMessage="1" showErrorMessage="1" sqref="R103:R113 R115:R122 X3:X10 X12:X19 X21:X29 X31:X41 X43:X53 X55:X65 X67:X77 X79:X89 X91:X101 X103:X113" xr:uid="{E2E1A799-4648-4646-9686-0EBFED9DF16B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2026-02-20T05:50:46Z</dcterms:modified>
  <cp:category/>
  <cp:contentStatus/>
</cp:coreProperties>
</file>