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8" documentId="13_ncr:1_{BFB59F67-F0DC-4675-A682-EB0734A8026A}" xr6:coauthVersionLast="47" xr6:coauthVersionMax="47" xr10:uidLastSave="{1BBB56F1-9C76-4B9A-84BA-A93CEBC8153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<sst xmlns="http://schemas.openxmlformats.org/spreadsheetml/2006/main" count="388" uniqueCount="90">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</sst>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3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8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8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41:E49 E8:E12 E14:E19 E21:E29 E31:E39 E51:E59 E2:E6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120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R127 H14:I21 H23:I31 H6:I12 Q112:R126 P2:R2 V2:X3 N13:P126 T13:V127 J6:J127 N4:P4 T4:V4 J4 Z4:AA127 N3:R3 Y13 D5:F12 D63:F71 D103:F110 D112:F127 D14:F21 D23:F31 D33:F41 D43:F51 D53:F61 D73:F81 D83:F91 D93:F101 K6:L12 K63:L71 K103:L110 K112:L127 K14:L21 K23:L31 K33:L41 K43:L51 K53:L61 K73:L81 K83:L91 K93:L101 N5:R12 Q14:R21 Q23:R31 Q33:R41 Q43:R51 Q53:R61 Q63:R71 Q73:R81 Q83:R91 Q93:R101 Q103:R110 T5:X12 W63:X71 W103:X110 W112:X127 W14:X21 W23:X31 W33:X41 W43:X51 W53:X61 W73:X81 W83:X91 W93:X101" name="LAS"/>
    <protectedRange sqref="G2:I3 M2:O2 S2:U3 Y2:AA3 G112:G127 M112:M127 S112:S127 Y112:Y127 G5:G12 M5:M12 S4:S110 Y5:Y12 G14:G21 M14:M71 M3 Y14:Y110 G23:G31 G33:G41 G43:G51 G53:G61 G63:G71 G73:G81 G83:G91 G93:G101 G103:G110 M103:M110 M73:M81 M83:M91 M93:M10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03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03:M110 M14:M71 M73:M81 M83:M91 M93:M101" xr:uid="{5129D80C-83DF-45BE-B6AD-F21CA596CBA5}">
      <formula1>"CO,RO,SDO,LGU,SCHOOL"</formula1>
    </dataValidation>
    <dataValidation type="list" allowBlank="1" showInputMessage="1" showErrorMessage="1" sqref="F112:F127 F53:F61 F103:F110 F5:F12 F14:F21 F23:F31 F33:F41 F43:F51 F63:F71 F73:F81 F83:F91 F93:F101 L112:L127 L53:L61 L103:L110 L5:L12 L14:L21 L23:L31 L33:L41 L43:L51 L63:L71 L73:L81 L83:L91 L93:L101 R5:R12 R14:R21 R23:R31 R33:R41 R43:R51 R53:R61 R63:R71 R73:R81 R83:R91 R93:R101 R104:R110 R112:R127 X112:X127 X53:X61 X103:X110 X5:X12 X14:X21 X23:X31 X33:X41 X43:X51 X63:X71 X73:X81 X83:X91 X93:X101" xr:uid="{DE040C65-002F-4E50-8DB5-F991A3E466F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16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67:F77 D115:F122 D103:F113 D12:F19 D21:F29 D31:F41 D43:F53 D55:F65 D79:F89 D91:F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103:F113 F115:F122 F55:F65 F3:F10 F12:F19 F21:F29 F31:F41 F43:F53 F67:F77 F79:F89 F91:F101" xr:uid="{E96162E7-1689-44C1-BBF9-1FD33A2F72B1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83DE6579-6301-42A0-9E2C-23FA3DC36910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2026-02-20T06:16:13Z</dcterms:modified>
  <cp:category/>
  <cp:contentStatus/>
</cp:coreProperties>
</file>