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4" documentId="13_ncr:1_{BFB59F67-F0DC-4675-A682-EB0734A8026A}" xr6:coauthVersionLast="47" xr6:coauthVersionMax="47" xr10:uidLastSave="{D4A06E44-5B5C-4E0A-A1F5-A8178060670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<sst xmlns="http://schemas.openxmlformats.org/spreadsheetml/2006/main" count="388" uniqueCount="90">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</sst>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3F3AE5D7-7FA2-4AFD-BF9E-E31BCF5DB82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16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43:F51" xr:uid="{C11E7DBD-CF71-45B9-801E-B2F139EA2E5E}">
      <formula1>"2024,2025 ,2026"</formula1>
    </dataValidation>
    <dataValidation type="list" allowBlank="1" showInputMessage="1" showErrorMessage="1" sqref="F33:F41" xr:uid="{B83A44B3-42F5-478B-9E01-12BACA1B6E8E}">
      <formula1>"2024,2025,2026"</formula1>
    </dataValidation>
    <dataValidation type="list" allowBlank="1" showInputMessage="1" showErrorMessage="1" sqref="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F9D3A435-1C03-43C9-A1E6-7837864C05D9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1D2EC8BE-4974-4688-A411-4DF8869EFB20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2026-02-23T01:58:55Z</dcterms:modified>
  <cp:category/>
  <cp:contentStatus/>
</cp:coreProperties>
</file>