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4" documentId="13_ncr:1_{BFB59F67-F0DC-4675-A682-EB0734A8026A}" xr6:coauthVersionLast="47" xr6:coauthVersionMax="47" xr10:uidLastSave="{9CAB39CC-A9FF-4CF1-85C0-DE94353B5A2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<sst xmlns="http://schemas.openxmlformats.org/spreadsheetml/2006/main" count="388" uniqueCount="90">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</sst>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51" sqref="E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81:E89 E71:E79 E91:E98 E51:E59 E61:E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8 E29 E31:E39 E41:E49" xr:uid="{CB0E0479-59C4-499E-B55C-446429479134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T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U11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8 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C1CFADB5-A939-47B2-B13B-7761AB172E6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2026-02-23T02:51:03Z</dcterms:modified>
  <cp:category/>
  <cp:contentStatus/>
</cp:coreProperties>
</file>