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" documentId="13_ncr:1_{BFB59F67-F0DC-4675-A682-EB0734A8026A}" xr6:coauthVersionLast="47" xr6:coauthVersionMax="47" xr10:uidLastSave="{D50E9F17-4C17-4100-BCE4-8B2A2D3CBAD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<sst xmlns="http://schemas.openxmlformats.org/spreadsheetml/2006/main" count="388" uniqueCount="90">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</sst>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7" activePane="topRight" state="frozen"/>
      <selection pane="topRight" activeCell="L5" sqref="L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" zoomScale="70" zoomScaleNormal="70" workbookViewId="0">
      <selection activeCell="X5" activeCellId="11" sqref="X112:X127 X103:X110 X93:X101 X83:X91 X73:X81 X63:X71 X53:X61 X43:X51 X33:X41 X23:X31 X14:X21 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963D302B-57E7-4FDB-AE00-10BE3537F444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1" zoomScale="55" zoomScaleNormal="55" workbookViewId="0">
      <selection activeCell="X3" sqref="X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B4C0195B-E92C-4FC5-997D-812395042B1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2026-02-23T07:19:43Z</dcterms:modified>
  <cp:category/>
  <cp:contentStatus/>
</cp:coreProperties>
</file>