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" documentId="13_ncr:1_{BFB59F67-F0DC-4675-A682-EB0734A8026A}" xr6:coauthVersionLast="47" xr6:coauthVersionMax="47" xr10:uidLastSave="{AF41EAD2-3CDE-4C02-B821-55BAADCA5F2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<sst xmlns="http://schemas.openxmlformats.org/spreadsheetml/2006/main" count="388" uniqueCount="90">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</sst>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19" zoomScale="70" zoomScaleNormal="70" workbookViewId="0">
      <selection activeCell="X126" sqref="X1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B526D3EA-9549-433A-AAB0-7DBF8AB2FFF9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" zoomScale="55" zoomScaleNormal="55" workbookViewId="0">
      <selection activeCell="X3" activeCellId="10" sqref="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B80AAF9C-5111-4FF1-958D-C37B750C3EC4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2026-02-23T07:28:26Z</dcterms:modified>
  <cp:category/>
  <cp:contentStatus/>
</cp:coreProperties>
</file>