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" documentId="13_ncr:1_{BFB59F67-F0DC-4675-A682-EB0734A8026A}" xr6:coauthVersionLast="47" xr6:coauthVersionMax="47" xr10:uidLastSave="{EB584F28-CDFC-4AFC-B25A-59AB2927A37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<sst xmlns="http://schemas.openxmlformats.org/spreadsheetml/2006/main" count="388" uniqueCount="90">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</sst>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24" zoomScale="70" zoomScaleNormal="70" workbookViewId="0">
      <selection activeCell="K154" sqref="K15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718F9C22-8CCD-4305-BDA0-2B6A2BFFA178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P1" zoomScale="55" zoomScaleNormal="55" workbookViewId="0">
      <selection activeCell="X3" activeCellId="10" sqref="X115:X122 X103:X113 X91:X101 X79:X89 X67:X77 X55:X65 X43:X53 X31:X41 X21:X29 X12:X19 X3:X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685805F4-0C0C-4908-A142-5FA9CE8EC0C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2026-02-23T08:33:59Z</dcterms:modified>
  <cp:category/>
  <cp:contentStatus/>
</cp:coreProperties>
</file>