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9BD83E86-85E3-4830-BCFD-D2000EDC4B5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<sst xmlns="http://schemas.openxmlformats.org/spreadsheetml/2006/main" count="388" uniqueCount="90">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</sst>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1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3FBE54D6-766E-4D49-9CB8-FF25C699FE9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P1" zoomScale="55" zoomScaleNormal="55" workbookViewId="0">
      <selection activeCell="X3" activeCellId="10" sqref="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2CEFEC72-84B1-4A62-BBED-A1BF98CA81B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2026-02-24T02:21:12Z</dcterms:modified>
  <cp:category/>
  <cp:contentStatus/>
</cp:coreProperties>
</file>