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73F63562-C8CC-489A-A46A-B0EC3D30C58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<sst xmlns="http://schemas.openxmlformats.org/spreadsheetml/2006/main" count="388" uniqueCount="90">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</sst>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I109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9193900F-1759-4215-9196-FECF1F84A1F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C11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78BA24B1-7FF1-439F-8460-19552A35BA2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2026-02-24T02:27:32Z</dcterms:modified>
  <cp:category/>
  <cp:contentStatus/>
</cp:coreProperties>
</file>