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" documentId="13_ncr:1_{BFB59F67-F0DC-4675-A682-EB0734A8026A}" xr6:coauthVersionLast="47" xr6:coauthVersionMax="47" xr10:uidLastSave="{85E725A0-E15E-4A09-9CB7-C6F8D633B8D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<sst xmlns="http://schemas.openxmlformats.org/spreadsheetml/2006/main" count="388" uniqueCount="90">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</sst>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4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4EC67DE5-D99C-4EDD-AADB-3B894345E62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2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0F7BFFC3-0C8A-456C-ADF7-D0F1F8B18B2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2026-02-24T02:54:03Z</dcterms:modified>
  <cp:category/>
  <cp:contentStatus/>
</cp:coreProperties>
</file>