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" documentId="13_ncr:1_{BFB59F67-F0DC-4675-A682-EB0734A8026A}" xr6:coauthVersionLast="47" xr6:coauthVersionMax="47" xr10:uidLastSave="{13DC8759-48E3-47E2-8B9C-6DFEB0DDFF8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<sst xmlns="http://schemas.openxmlformats.org/spreadsheetml/2006/main" count="388" uniqueCount="90">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</sst>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31" sqref="E3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4" zoomScale="70" zoomScaleNormal="70" workbookViewId="0">
      <selection activeCell="H135" sqref="H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9A0CBF52-93AB-493E-9FD3-5D1E6FFFD7E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00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6A267AAE-E76D-4739-8774-73D6C600B942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2026-02-24T05:32:23Z</dcterms:modified>
  <cp:category/>
  <cp:contentStatus/>
</cp:coreProperties>
</file>