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8712DB17-02CB-4A42-B27A-D904B019225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<sst xmlns="http://schemas.openxmlformats.org/spreadsheetml/2006/main" count="388" uniqueCount="90">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</sst>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4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" xr:uid="{551AD466-40A4-4258-9F97-281ED28EB15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" xr:uid="{77F72D89-8371-4D0C-A323-BD25723C617C}">
      <formula1>"2024,2025,2026"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" xr:uid="{397ABCEC-9633-45F1-86E8-B127750A014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2026-02-24T05:39:33Z</dcterms:modified>
  <cp:category/>
  <cp:contentStatus/>
</cp:coreProperties>
</file>