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" documentId="13_ncr:1_{BFB59F67-F0DC-4675-A682-EB0734A8026A}" xr6:coauthVersionLast="47" xr6:coauthVersionMax="47" xr10:uidLastSave="{94AA6B22-5AEB-447F-8191-34CADC0F24B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<sst xmlns="http://schemas.openxmlformats.org/spreadsheetml/2006/main" count="388" uniqueCount="90">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</sst>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89" activeCellId="11" sqref="E91:E98 E81:E88 E71:E79 E61:E69 E51:E59 E41:E49 E31:E39 E21:E29 E14:E19 E8:E12 E2:E6 E8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22" zoomScale="70" zoomScaleNormal="70" workbookViewId="0">
      <selection activeCell="H138" sqref="H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45" zoomScale="55" zoomScaleNormal="55" workbookViewId="0">
      <selection activeCell="M159" sqref="M1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2026-02-24T06:26:13Z</dcterms:modified>
  <cp:category/>
  <cp:contentStatus/>
</cp:coreProperties>
</file>