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" documentId="13_ncr:1_{BFB59F67-F0DC-4675-A682-EB0734A8026A}" xr6:coauthVersionLast="47" xr6:coauthVersionMax="47" xr10:uidLastSave="{D6CFDE31-8028-4CA4-A66D-D3EBEB1DDB2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<sst xmlns="http://schemas.openxmlformats.org/spreadsheetml/2006/main" count="389" uniqueCount="91">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</sst>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157</v>
      </c>
      <c r="D91" s="1">
        <v>200</v>
      </c>
      <c r="E91" s="1">
        <v>2025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43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4" zoomScale="70" zoomScaleNormal="70" workbookViewId="0">
      <selection activeCell="J15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2026-02-24T07:27:46Z</dcterms:modified>
  <cp:category/>
  <cp:contentStatus/>
</cp:coreProperties>
</file>