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" documentId="13_ncr:1_{BFB59F67-F0DC-4675-A682-EB0734A8026A}" xr6:coauthVersionLast="47" xr6:coauthVersionMax="47" xr10:uidLastSave="{E30FD44C-5CE1-4F5F-9342-052AFB127316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<sst xmlns="http://schemas.openxmlformats.org/spreadsheetml/2006/main" count="390" uniqueCount="91">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</sst>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5" activePane="topRight" state="frozen"/>
      <selection pane="topRight" activeCell="F69" sqref="F6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686</v>
      </c>
      <c r="D53" s="10">
        <v>744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58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681</v>
      </c>
      <c r="D69" s="10">
        <v>961</v>
      </c>
      <c r="E69" s="10">
        <v>2025</v>
      </c>
      <c r="F69" s="12" t="s">
        <v>20</v>
      </c>
      <c r="G69" s="3">
        <f t="shared" si="12"/>
        <v>0</v>
      </c>
      <c r="H69" s="4">
        <f t="shared" si="13"/>
        <v>280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C110" zoomScale="70" zoomScaleNormal="70" workbookViewId="0">
      <selection activeCell="G149" sqref="G1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29" zoomScale="55" zoomScaleNormal="55" workbookViewId="0">
      <selection activeCell="J141" sqref="J141: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2026-03-09T02:43:25Z</dcterms:modified>
  <cp:category/>
  <cp:contentStatus/>
</cp:coreProperties>
</file>