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7" documentId="13_ncr:1_{BFB59F67-F0DC-4675-A682-EB0734A8026A}" xr6:coauthVersionLast="47" xr6:coauthVersionMax="47" xr10:uidLastSave="{3334526A-9994-4E86-A60A-2B2349F0D00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<sst xmlns="http://schemas.openxmlformats.org/spreadsheetml/2006/main" count="388" uniqueCount="90">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</sst>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B0A223B9-DBF8-491B-898A-59A2F38AE8F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07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N4:P4 T4:V4 J4 Z4:AA127 N3:R3 Y13 T5:X12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AC8C888B-792D-4DF4-97A2-A1AA8E127BE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08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5EE56F4-1347-4F83-91F6-AF44D0F46E0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2026-03-26T00:44:34Z</dcterms:modified>
  <cp:category/>
  <cp:contentStatus/>
</cp:coreProperties>
</file>