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2" documentId="13_ncr:1_{BFB59F67-F0DC-4675-A682-EB0734A8026A}" xr6:coauthVersionLast="47" xr6:coauthVersionMax="47" xr10:uidLastSave="{0707C3B5-92A6-41F0-8E18-EBB40D344984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<sst xmlns="http://schemas.openxmlformats.org/spreadsheetml/2006/main" count="388" uniqueCount="90">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</sst>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89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643E68CD-E0E7-4FF5-9799-20491F33026C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topLeftCell="S106" zoomScale="70" zoomScaleNormal="70" workbookViewId="0">
      <selection activeCell="X112" sqref="X112: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W14:X2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75336A0C-5B5F-4E0A-AB53-6DFE8C484E50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B1" zoomScale="55" zoomScaleNormal="55" workbookViewId="0">
      <selection activeCell="F3" sqref="F3:F1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6:F122" xr:uid="{77F72D89-8371-4D0C-A323-BD25723C617C}">
      <formula1>"2024,2025"</formula1>
    </dataValidation>
    <dataValidation type="list" allowBlank="1" showInputMessage="1" showErrorMessage="1" sqref="L12:L19 F115 F91:F101 F12:F19 F21:F29 F31:F41 F43:F53 F55:F65 F67:F77 F79:F89 F103:F113 R115:R122 X55:X65 X115:X122 X103:X113 X91:X101 X79:X89 X67:X77 X3:X53 R3:R10 R12:R19 R21:R29 R31:R41 R43:R53 R55:R65 R67:R77 R79:R89 R91:R101 R103:R113 L115:L122 L103:L113 L91:L101 L79:L89 L67:L77 L55:L65 L43:L53 L31:L41 L21:L29 L3:L10 F3:F10" xr:uid="{7E195E6E-601B-4A05-A622-F2309A6C7197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2026-03-26T01:01:59Z</dcterms:modified>
  <cp:category/>
  <cp:contentStatus/>
</cp:coreProperties>
</file>