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" documentId="13_ncr:1_{BFB59F67-F0DC-4675-A682-EB0734A8026A}" xr6:coauthVersionLast="47" xr6:coauthVersionMax="47" xr10:uidLastSave="{FFD6AF92-10C6-4280-896D-ED256D483DD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<sst xmlns="http://schemas.openxmlformats.org/spreadsheetml/2006/main" count="388" uniqueCount="90">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</sst>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41" activeCellId="11" sqref="E91:E98 E81:E89 E71:E79 E61:E69 E51:E59 E42:E49 E31:E39 E21:E29 E14:E19 E8:E12 E2:E6 E4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2:E49 E31:E39 E21:E29 E14:E19 E8:E12 E2:E6 E41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6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4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2026-03-02T03:49:28Z</dcterms:modified>
  <cp:category/>
  <cp:contentStatus/>
</cp:coreProperties>
</file>