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" documentId="13_ncr:1_{BFB59F67-F0DC-4675-A682-EB0734A8026A}" xr6:coauthVersionLast="47" xr6:coauthVersionMax="47" xr10:uidLastSave="{93241ECE-5B63-493E-810E-37314A4E28E1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<sst xmlns="http://schemas.openxmlformats.org/spreadsheetml/2006/main" count="388" uniqueCount="90">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</sst>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96" zoomScale="70" zoomScaleNormal="70" workbookViewId="0">
      <selection activeCell="K147" sqref="K14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99" zoomScale="55" zoomScaleNormal="55" workbookViewId="0">
      <selection activeCell="J141" sqref="J141:J17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2026-03-02T03:49:29Z</dcterms:modified>
  <cp:category/>
  <cp:contentStatus/>
</cp:coreProperties>
</file>