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5" documentId="13_ncr:1_{BFB59F67-F0DC-4675-A682-EB0734A8026A}" xr6:coauthVersionLast="47" xr6:coauthVersionMax="47" xr10:uidLastSave="{0ECDBA96-A8AC-4F6D-9952-DB9C439DC8EE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<sst xmlns="http://schemas.openxmlformats.org/spreadsheetml/2006/main" count="388" uniqueCount="90">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</sst>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E2" sqref="E2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96" zoomScale="70" zoomScaleNormal="70" workbookViewId="0">
      <selection activeCell="I142" sqref="I14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4" t="s">
        <v>45</v>
      </c>
      <c r="N2" s="44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5" t="s">
        <v>57</v>
      </c>
      <c r="Z2" s="45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6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 F127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99" zoomScale="55" zoomScaleNormal="55" workbookViewId="0">
      <selection activeCell="F155" sqref="F15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4" t="s">
        <v>71</v>
      </c>
      <c r="N2" s="44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5" t="s">
        <v>83</v>
      </c>
      <c r="Z2" s="45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25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2026-03-02T03:49:29Z</dcterms:modified>
  <cp:category/>
  <cp:contentStatus/>
</cp:coreProperties>
</file>