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" documentId="13_ncr:1_{BFB59F67-F0DC-4675-A682-EB0734A8026A}" xr6:coauthVersionLast="47" xr6:coauthVersionMax="47" xr10:uidLastSave="{2118A1AC-8BF2-4014-8B82-E937520E1A7D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<sst xmlns="http://schemas.openxmlformats.org/spreadsheetml/2006/main" count="388" uniqueCount="90">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</sst>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74" activePane="topRight" state="frozen"/>
      <selection pane="topRight" activeCell="R97" sqref="R9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95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109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2026-03-02T03:49:30Z</dcterms:modified>
  <cp:category/>
  <cp:contentStatus/>
</cp:coreProperties>
</file>