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4583E4AC-FBD8-4F0D-9B4E-842C3A95F6C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<sst xmlns="http://schemas.openxmlformats.org/spreadsheetml/2006/main" count="388" uniqueCount="90">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</sst>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4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6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1F76C769-43C4-46A5-ADC6-22B5B977F459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05" zoomScale="55" zoomScaleNormal="55" workbookViewId="0">
      <selection activeCell="K156" sqref="K1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2026-03-02T03:49:30Z</dcterms:modified>
  <cp:category/>
  <cp:contentStatus/>
</cp:coreProperties>
</file>