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D226C210-778F-44DF-842D-1CDEC1CE153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<sst xmlns="http://schemas.openxmlformats.org/spreadsheetml/2006/main" count="388" uniqueCount="90">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</sst>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AD40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6" zoomScale="70" zoomScaleNormal="70" workbookViewId="0">
      <selection activeCell="K145" sqref="K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H66" sqref="AH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2026-03-02T03:49:37Z</dcterms:modified>
  <cp:category/>
  <cp:contentStatus/>
</cp:coreProperties>
</file>