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" documentId="13_ncr:1_{BFB59F67-F0DC-4675-A682-EB0734A8026A}" xr6:coauthVersionLast="47" xr6:coauthVersionMax="47" xr10:uidLastSave="{FE6D85F2-FA7B-4F0F-A1A0-4B852045628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<sst xmlns="http://schemas.openxmlformats.org/spreadsheetml/2006/main" count="388" uniqueCount="90">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</sst>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2" activeCellId="11" sqref="E91:E98 E81:E89 E71:E79 E61:E69 E51:E59 E41:E49 E31:E39 E21:E29 E14:E19 E8:E11 E2:E6 E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1 E2:E6 E12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6" zoomScale="70" zoomScaleNormal="70" workbookViewId="0">
      <selection activeCell="L147" sqref="L144:L1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J99" zoomScale="55" zoomScaleNormal="55" workbookViewId="0">
      <selection activeCell="X3" activeCellId="43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2026-03-02T03:49:38Z</dcterms:modified>
  <cp:category/>
  <cp:contentStatus/>
</cp:coreProperties>
</file>